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YX_SMW\exports\"/>
    </mc:Choice>
  </mc:AlternateContent>
  <bookViews>
    <workbookView xWindow="0" yWindow="0" windowWidth="27255" windowHeight="912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<sst xmlns="http://schemas.openxmlformats.org/spreadsheetml/2006/main" count="7" uniqueCount="7">
  <si>
    <t>联系电话</t>
  </si>
  <si>
    <t>加入日期</t>
  </si>
  <si>
    <t>类别</t>
    <phoneticPr fontId="5" type="noConversion"/>
  </si>
  <si>
    <t>姓名</t>
    <phoneticPr fontId="5" type="noConversion"/>
  </si>
  <si>
    <t>状态</t>
    <phoneticPr fontId="5" type="noConversion"/>
  </si>
  <si>
    <t>备注</t>
    <phoneticPr fontId="5" type="noConversion"/>
  </si>
  <si>
    <t>编号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</si>
</sst>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7" x14ac:knownFonts="1">
    <font>
      <sz val="12"/>
      <color indexed="8"/>
      <name val="宋体"/>
      <charset val="134"/>
    </font>
    <font>
      <b/>
      <sz val="12"/>
      <name val="微软雅黑"/>
      <charset val="134"/>
    </font>
    <font>
      <sz val="10"/>
      <color indexed="8"/>
      <name val="宋体"/>
      <charset val="134"/>
    </font>
    <font>
      <sz val="10"/>
      <color indexed="63"/>
      <name val="宋体"/>
      <charset val="134"/>
    </font>
    <font>
      <sz val="12"/>
      <name val="微软雅黑"/>
      <charset val="134"/>
    </font>
    <font>
      <sz val="9"/>
      <name val="宋体"/>
      <family val="3"/>
      <charset val="134"/>
    </font>
    <font>
      <b/>
      <sz val="12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 applyAlignment="1">
      <alignment vertical="top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/>
    </xf>
  </cellXfs>
  <cellStyles count="1">
    <cellStyle name="常规" xfId="0" builtinId="0"/>
  </cellStyles>
  <dxfs count="4"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45"/>
  <sheetViews>
    <sheetView tabSelected="1" workbookViewId="0"/>
  </sheetViews>
  <sheetFormatPr defaultColWidth="9" defaultRowHeight="14.25" x14ac:dyDescent="0.15"/>
  <cols>
    <col min="1" max="1" width="15.25" style="2" customWidth="1"/>
    <col min="2" max="5" width="12.625" style="2" customWidth="1"/>
    <col min="6" max="6" width="15.5" style="2" customWidth="1"/>
    <col min="7" max="7" width="14.625" style="2" customWidth="1"/>
    <col min="8" max="8" width="12.75" style="2" customWidth="1"/>
    <col min="9" max="9" width="17.375" style="2" customWidth="1"/>
    <col min="10" max="10" width="10.625" style="2" customWidth="1"/>
    <col min="11" max="11" width="10.625" style="2" hidden="1" customWidth="1"/>
    <col min="12" max="12" width="12.625" style="2" hidden="1" customWidth="1"/>
    <col min="13" max="16" width="8.625" style="2" customWidth="1"/>
    <col min="17" max="17" width="11.625" style="2" customWidth="1"/>
    <col min="18" max="20" width="9" style="2"/>
    <col min="21" max="21" width="13.5" style="2" customWidth="1"/>
    <col min="22" max="23" width="11.625" style="2" customWidth="1"/>
    <col min="24" max="24" width="23.5" style="2" customWidth="1"/>
    <col min="25" max="38" width="9" style="2"/>
    <col min="39" max="39" width="11.625" style="2" customWidth="1"/>
    <col min="40" max="42" width="9" style="2"/>
    <col min="43" max="43" width="11.5" style="2" customWidth="1"/>
    <col min="44" max="253" width="9" style="2"/>
    <col min="254" max="16384" width="9" style="3"/>
  </cols>
  <sheetData>
    <row r="1" spans="1:253" s="1" customFormat="1" ht="24" customHeight="1" x14ac:dyDescent="0.15">
      <c r="A1" s="11" t="s">
        <v>6</v>
      </c>
      <c r="B1" s="11" t="s">
        <v>2</v>
      </c>
      <c r="C1" s="11" t="s">
        <v>3</v>
      </c>
      <c r="D1" s="1" t="s">
        <v>0</v>
      </c>
      <c r="E1" s="1" t="s">
        <v>1</v>
      </c>
      <c r="F1" s="11" t="s">
        <v>4</v>
      </c>
      <c r="G1" s="11" t="s">
        <v>5</v>
      </c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</row>
    <row r="2" spans="1:253" ht="15" customHeight="1" x14ac:dyDescent="0.15">
      <c r="A2" s="4"/>
      <c r="B2" s="4"/>
      <c r="C2" s="4"/>
      <c r="D2" s="5"/>
      <c r="E2" s="4"/>
      <c r="F2" s="4"/>
      <c r="G2" s="4"/>
      <c r="H2" s="4"/>
      <c r="I2" s="4"/>
      <c r="J2" s="4"/>
      <c r="K2" s="4"/>
      <c r="L2" s="4"/>
      <c r="M2" s="4"/>
      <c r="N2" s="7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</row>
    <row r="3" spans="1:253" ht="16.5" customHeight="1" x14ac:dyDescent="0.15">
      <c r="A3" s="4"/>
      <c r="B3" s="4"/>
      <c r="C3" s="4"/>
      <c r="D3" s="5"/>
      <c r="E3" s="4"/>
      <c r="F3" s="4"/>
      <c r="G3" s="4"/>
      <c r="H3" s="4"/>
      <c r="I3" s="4"/>
      <c r="J3" s="4"/>
      <c r="K3" s="4"/>
      <c r="L3" s="4"/>
      <c r="M3" s="4"/>
      <c r="N3" s="7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</row>
    <row r="4" spans="1:253" x14ac:dyDescent="0.15">
      <c r="A4" s="4"/>
      <c r="B4" s="4"/>
      <c r="C4" s="4"/>
      <c r="D4" s="5"/>
      <c r="E4" s="4"/>
      <c r="F4" s="4"/>
      <c r="G4" s="4"/>
      <c r="H4" s="4"/>
      <c r="I4" s="6"/>
      <c r="J4" s="4"/>
      <c r="K4" s="4"/>
      <c r="L4" s="4"/>
      <c r="M4" s="4"/>
      <c r="N4" s="7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</row>
    <row r="5" spans="1:253" x14ac:dyDescent="0.15">
      <c r="A5" s="4"/>
      <c r="B5" s="4"/>
      <c r="C5" s="4"/>
      <c r="D5" s="5"/>
      <c r="E5" s="4"/>
      <c r="F5" s="4"/>
      <c r="G5" s="4"/>
      <c r="H5" s="4"/>
      <c r="I5" s="9"/>
      <c r="J5" s="4"/>
      <c r="K5" s="4"/>
      <c r="L5" s="4"/>
      <c r="M5" s="4"/>
      <c r="N5" s="7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</row>
    <row r="6" spans="1:253" x14ac:dyDescent="0.15">
      <c r="A6" s="4"/>
      <c r="B6" s="4"/>
      <c r="C6" s="4"/>
      <c r="D6" s="7"/>
      <c r="E6" s="4"/>
      <c r="F6" s="4"/>
      <c r="G6" s="4"/>
      <c r="H6" s="4"/>
      <c r="I6" s="7"/>
      <c r="J6" s="4"/>
      <c r="K6" s="4"/>
      <c r="L6" s="4"/>
      <c r="M6" s="4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</row>
    <row r="7" spans="1:253" x14ac:dyDescent="0.15">
      <c r="A7" s="4"/>
      <c r="B7" s="4"/>
      <c r="C7" s="4"/>
      <c r="D7" s="7"/>
      <c r="E7" s="4"/>
      <c r="F7" s="4"/>
      <c r="G7" s="4"/>
      <c r="H7" s="4"/>
      <c r="I7" s="10"/>
      <c r="J7" s="4"/>
      <c r="K7" s="4"/>
      <c r="L7" s="4"/>
      <c r="M7" s="4"/>
      <c r="N7" s="7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</row>
    <row r="8" spans="1:253" ht="16.5" customHeight="1" x14ac:dyDescent="0.15">
      <c r="A8" s="4"/>
      <c r="B8" s="4"/>
      <c r="C8" s="4"/>
      <c r="D8" s="7"/>
      <c r="E8" s="4"/>
      <c r="F8" s="4"/>
      <c r="G8" s="4"/>
      <c r="H8" s="4"/>
      <c r="I8" s="7"/>
      <c r="J8" s="4"/>
      <c r="K8" s="4"/>
      <c r="L8" s="4"/>
      <c r="M8" s="4"/>
      <c r="N8" s="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</row>
    <row r="9" spans="1:253" ht="16.5" customHeight="1" x14ac:dyDescent="0.15">
      <c r="A9" s="4"/>
      <c r="B9" s="4"/>
      <c r="C9" s="4"/>
      <c r="D9" s="7"/>
      <c r="E9" s="4"/>
      <c r="F9" s="4"/>
      <c r="G9" s="4"/>
      <c r="H9" s="4"/>
      <c r="I9" s="6"/>
      <c r="J9" s="4"/>
      <c r="K9" s="4"/>
      <c r="L9" s="4"/>
      <c r="M9" s="4"/>
      <c r="N9" s="7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</row>
    <row r="10" spans="1:253" ht="16.5" customHeight="1" x14ac:dyDescent="0.15">
      <c r="A10" s="4"/>
      <c r="B10" s="4"/>
      <c r="C10" s="4"/>
      <c r="D10" s="7"/>
      <c r="E10" s="4"/>
      <c r="F10" s="4"/>
      <c r="G10" s="4"/>
      <c r="H10" s="4"/>
      <c r="I10" s="4"/>
      <c r="J10" s="4"/>
      <c r="K10" s="4"/>
      <c r="L10" s="4"/>
      <c r="M10" s="4"/>
      <c r="N10" s="7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</row>
    <row r="11" spans="1:253" ht="16.5" customHeight="1" x14ac:dyDescent="0.15">
      <c r="A11" s="4"/>
      <c r="B11" s="4"/>
      <c r="C11" s="4"/>
      <c r="D11" s="7"/>
      <c r="E11" s="4"/>
      <c r="F11" s="4"/>
      <c r="G11" s="4"/>
      <c r="H11" s="4"/>
      <c r="I11" s="4"/>
      <c r="J11" s="4"/>
      <c r="K11" s="4"/>
      <c r="L11" s="4"/>
      <c r="M11" s="4"/>
      <c r="N11" s="7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</row>
    <row r="12" spans="1:253" ht="16.5" customHeight="1" x14ac:dyDescent="0.15">
      <c r="A12" s="4"/>
      <c r="B12" s="4"/>
      <c r="C12" s="4"/>
      <c r="D12" s="7"/>
      <c r="E12" s="4"/>
      <c r="F12" s="4"/>
      <c r="G12" s="4"/>
      <c r="H12" s="4"/>
      <c r="I12" s="4"/>
      <c r="J12" s="4"/>
      <c r="K12" s="4"/>
      <c r="L12" s="4"/>
      <c r="M12" s="4"/>
      <c r="N12" s="7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</row>
    <row r="13" spans="1:253" x14ac:dyDescent="0.15">
      <c r="A13" s="4"/>
      <c r="B13" s="4"/>
      <c r="C13" s="4"/>
      <c r="D13" s="4"/>
      <c r="E13" s="4"/>
      <c r="F13" s="4"/>
      <c r="G13" s="4"/>
      <c r="H13" s="4"/>
      <c r="I13" s="7"/>
      <c r="J13" s="4"/>
      <c r="K13" s="4"/>
      <c r="L13" s="4"/>
      <c r="M13" s="4"/>
      <c r="N13" s="7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</row>
    <row r="14" spans="1:253" ht="16.5" customHeight="1" x14ac:dyDescent="0.15">
      <c r="A14" s="4"/>
      <c r="B14" s="4"/>
      <c r="C14" s="4"/>
      <c r="D14" s="7"/>
      <c r="E14" s="4"/>
      <c r="F14" s="4"/>
      <c r="G14" s="4"/>
      <c r="H14" s="4"/>
      <c r="I14" s="10"/>
      <c r="J14" s="4"/>
      <c r="K14" s="4"/>
      <c r="L14" s="4"/>
      <c r="M14" s="4"/>
      <c r="N14" s="7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</row>
    <row r="15" spans="1:253" ht="16.5" customHeight="1" x14ac:dyDescent="0.15">
      <c r="A15" s="4"/>
      <c r="B15" s="4"/>
      <c r="C15" s="4"/>
      <c r="D15" s="7"/>
      <c r="E15" s="4"/>
      <c r="F15" s="4"/>
      <c r="G15" s="4"/>
      <c r="H15" s="4"/>
      <c r="I15" s="10"/>
      <c r="J15" s="4"/>
      <c r="K15" s="4"/>
      <c r="L15" s="4"/>
      <c r="M15" s="4"/>
      <c r="N15" s="7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</row>
    <row r="16" spans="1:253" ht="16.5" customHeight="1" x14ac:dyDescent="0.15">
      <c r="A16" s="4"/>
      <c r="B16" s="4"/>
      <c r="C16" s="4"/>
      <c r="D16" s="7"/>
      <c r="E16" s="4"/>
      <c r="F16" s="4"/>
      <c r="G16" s="4"/>
      <c r="H16" s="4"/>
      <c r="I16" s="10"/>
      <c r="J16" s="4"/>
      <c r="K16" s="4"/>
      <c r="L16" s="4"/>
      <c r="M16" s="4"/>
      <c r="N16" s="7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</row>
    <row r="17" spans="1:125" x14ac:dyDescent="0.15">
      <c r="A17" s="4"/>
      <c r="B17" s="4"/>
      <c r="C17" s="4"/>
      <c r="D17" s="5"/>
      <c r="E17" s="4"/>
      <c r="F17" s="4"/>
      <c r="G17" s="4"/>
      <c r="H17" s="4"/>
      <c r="I17" s="1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</row>
    <row r="18" spans="1:125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</row>
    <row r="19" spans="1:125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</row>
    <row r="20" spans="1:125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</row>
    <row r="21" spans="1:125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</row>
    <row r="22" spans="1:125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</row>
    <row r="23" spans="1:125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</row>
    <row r="24" spans="1:125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</row>
    <row r="25" spans="1:125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</row>
    <row r="26" spans="1:125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</row>
    <row r="27" spans="1:125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</row>
    <row r="28" spans="1:125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</row>
    <row r="29" spans="1:125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</row>
    <row r="30" spans="1:125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</row>
    <row r="31" spans="1:125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</row>
    <row r="32" spans="1:125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</row>
    <row r="33" spans="1:125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</row>
    <row r="34" spans="1:125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</row>
    <row r="35" spans="1:125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</row>
    <row r="37" spans="1:125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</row>
    <row r="38" spans="1:125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</row>
    <row r="39" spans="1:125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</row>
    <row r="40" spans="1:125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</row>
    <row r="41" spans="1:125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</row>
    <row r="42" spans="1:125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</row>
    <row r="43" spans="1:125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</row>
    <row r="44" spans="1:125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</row>
    <row r="45" spans="1:125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</row>
    <row r="46" spans="1:125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</row>
    <row r="47" spans="1:125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</row>
    <row r="48" spans="1:125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</row>
    <row r="49" spans="1:125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</row>
    <row r="50" spans="1:125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</row>
    <row r="51" spans="1:125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</row>
    <row r="52" spans="1:125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</row>
    <row r="53" spans="1:125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</row>
    <row r="54" spans="1:125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</row>
    <row r="55" spans="1:125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</row>
    <row r="56" spans="1:125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</row>
    <row r="57" spans="1:125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</row>
    <row r="58" spans="1:125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</row>
    <row r="59" spans="1:125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</row>
    <row r="60" spans="1:125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</row>
    <row r="61" spans="1:125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</row>
    <row r="62" spans="1:125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</row>
    <row r="63" spans="1:125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</row>
    <row r="64" spans="1:125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</row>
    <row r="65" spans="1:125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</row>
    <row r="66" spans="1:125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</row>
    <row r="67" spans="1:125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</row>
    <row r="68" spans="1:125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</row>
    <row r="69" spans="1:125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</row>
    <row r="70" spans="1:125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</row>
    <row r="71" spans="1:125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</row>
    <row r="72" spans="1:125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</row>
    <row r="73" spans="1:125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</row>
    <row r="74" spans="1:125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</row>
    <row r="75" spans="1:125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</row>
    <row r="76" spans="1:125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</row>
    <row r="77" spans="1:125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</row>
    <row r="78" spans="1:125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</row>
    <row r="79" spans="1:125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</row>
    <row r="80" spans="1:125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</row>
    <row r="81" spans="1:125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</row>
    <row r="82" spans="1:125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</row>
    <row r="83" spans="1:125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</row>
    <row r="84" spans="1:125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</row>
    <row r="85" spans="1:125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</row>
    <row r="86" spans="1:125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</row>
    <row r="87" spans="1:125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</row>
    <row r="88" spans="1:125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</row>
    <row r="89" spans="1:125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</row>
    <row r="90" spans="1:125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</row>
    <row r="91" spans="1:125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</row>
    <row r="92" spans="1:125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</row>
    <row r="93" spans="1:125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</row>
    <row r="94" spans="1:125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</row>
    <row r="95" spans="1:125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</row>
    <row r="96" spans="1:125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</row>
    <row r="97" spans="1:125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</row>
    <row r="98" spans="1:125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</row>
    <row r="99" spans="1:125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</row>
    <row r="100" spans="1:125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</row>
    <row r="101" spans="1:125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</row>
    <row r="102" spans="1:125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</row>
    <row r="103" spans="1:125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</row>
    <row r="104" spans="1:125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</row>
    <row r="105" spans="1:125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</row>
    <row r="106" spans="1:125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</row>
    <row r="107" spans="1:125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</row>
    <row r="108" spans="1:125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</row>
    <row r="109" spans="1:125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</row>
    <row r="110" spans="1:125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</row>
    <row r="111" spans="1:125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</row>
    <row r="112" spans="1:125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</row>
    <row r="113" spans="1:125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</row>
    <row r="114" spans="1:125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</row>
    <row r="115" spans="1:125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</row>
    <row r="116" spans="1:125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</row>
    <row r="117" spans="1:125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</row>
    <row r="118" spans="1:125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</row>
    <row r="119" spans="1:125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</row>
    <row r="120" spans="1:125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</row>
    <row r="121" spans="1:125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</row>
    <row r="122" spans="1:125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</row>
    <row r="123" spans="1:125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</row>
    <row r="124" spans="1:125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</row>
    <row r="125" spans="1:125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</row>
    <row r="126" spans="1:125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</row>
    <row r="127" spans="1:125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</row>
    <row r="128" spans="1:125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</row>
    <row r="129" spans="1:125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</row>
    <row r="130" spans="1:125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</row>
    <row r="131" spans="1:125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</row>
    <row r="132" spans="1:125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</row>
    <row r="133" spans="1:125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</row>
    <row r="134" spans="1:125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</row>
    <row r="135" spans="1:125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</row>
    <row r="136" spans="1:125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</row>
    <row r="137" spans="1:125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</row>
    <row r="138" spans="1:125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</row>
    <row r="139" spans="1:125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</row>
    <row r="140" spans="1:125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</row>
    <row r="141" spans="1:125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</row>
    <row r="142" spans="1:125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</row>
    <row r="143" spans="1:125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</row>
    <row r="144" spans="1:125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</row>
    <row r="145" spans="1:125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</row>
  </sheetData>
  <sheetProtection formatCells="0" formatColumns="0" formatRows="0" insertColumns="0" insertRows="0" insertHyperlinks="0" deleteColumns="0" deleteRows="0" sort="0" autoFilter="0" pivotTables="0"/>
  <phoneticPr fontId="5" type="noConversion"/>
  <conditionalFormatting sqref="J2">
    <cfRule type="expression" dxfId="3" priority="14" stopIfTrue="1">
      <formula>AND(COUNTIF(#REF!,#REF!)&gt;1,NOT(ISBLANK(#REF!)))</formula>
    </cfRule>
  </conditionalFormatting>
  <conditionalFormatting sqref="J5">
    <cfRule type="expression" dxfId="2" priority="15" stopIfTrue="1">
      <formula>AND(COUNTIF(#REF!,#REF!)&gt;1,NOT(ISBLANK(#REF!)))</formula>
    </cfRule>
  </conditionalFormatting>
  <conditionalFormatting sqref="J8">
    <cfRule type="expression" dxfId="1" priority="16" stopIfTrue="1">
      <formula>AND(COUNTIF(#REF!,#REF!)&gt;1,NOT(ISBLANK(#REF!)))</formula>
    </cfRule>
  </conditionalFormatting>
  <conditionalFormatting sqref="D12">
    <cfRule type="expression" dxfId="0" priority="17" stopIfTrue="1">
      <formula>AND(COUNTIF($D$1:$D$65524,D12)&gt;1,NOT(ISBLANK(D12)))</formula>
    </cfRule>
  </conditionalFormatting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Niu, Ben</cp:lastModifiedBy>
  <dcterms:created xsi:type="dcterms:W3CDTF">1996-12-17T09:32:00Z</dcterms:created>
  <dcterms:modified xsi:type="dcterms:W3CDTF">2017-04-28T01:04:09Z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2052-10.1.0.5601</vt:lpwstr>
  </property>
</Properties>
</file>