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Msc IT\sem3\cap776\"/>
    </mc:Choice>
  </mc:AlternateContent>
  <xr:revisionPtr revIDLastSave="0" documentId="8_{EE744AE2-6068-4718-979D-4F4C3B76A38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<sst xmlns="http://schemas.openxmlformats.org/spreadsheetml/2006/main" count="60" uniqueCount="58">
  <si>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</si>
  <si>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</si>
  <si>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</si>
  <si>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</si>
  <si>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</si>
  <si>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</si>
  <si>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</si>
  <si>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</si>
  <si>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</si>
  <si>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</si>
  <si>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</si>
  <si>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</si>
  <si>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</si>
  <si>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</si>
  <si>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</si>
  <si>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</si>
  <si>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</si>
  <si>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</si>
  <si>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</si>
  <si>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</si>
  <si>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</si>
  <si>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</si>
  <si>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</si>
  <si>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</si>
  <si>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</si>
  <si>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</si>
  <si>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</si>
  <si>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</si>
  <si>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</si>
  <si>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</si>
  <si>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</si>
  <si>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</si>
  <si>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</si>
  <si>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</si>
  <si>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</si>
  <si>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</si>
  <si>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</si>
  <si>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</si>
  <si>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</si>
  <si>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</si>
  <si>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</si>
  <si>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</si>
  <si>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</si>
  <si>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</si>
  <si>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</si>
  <si>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</si>
  <si>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</si>
  <si>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</si>
  <si>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</si>
  <si>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</si>
  <si>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</si>
  <si>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</si>
  <si>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</si>
  <si>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</si>
  <si>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Ashutosh</t>
  </si>
  <si>
    <t>MSc IT ,D1P2537</t>
  </si>
  <si>
    <t>August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</si>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</sst>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7" sqref="N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12506700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2026</v>
      </c>
      <c r="B7" s="14">
        <v>360</v>
      </c>
      <c r="C7" s="14">
        <v>60</v>
      </c>
      <c r="D7" s="14">
        <v>60</v>
      </c>
      <c r="E7" s="14">
        <v>120</v>
      </c>
      <c r="F7" s="14">
        <v>300</v>
      </c>
      <c r="G7" s="14">
        <v>5</v>
      </c>
      <c r="H7" s="14">
        <v>60</v>
      </c>
      <c r="I7" s="15">
        <f t="shared" si="0"/>
        <v>960</v>
      </c>
      <c r="J7" s="15">
        <f t="shared" si="1"/>
        <v>480</v>
      </c>
      <c r="K7" s="16" t="s">
        <v>57</v>
      </c>
      <c r="L7" s="16" t="s">
        <v>57</v>
      </c>
      <c r="M7" s="16" t="s">
        <v>51</v>
      </c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ashutosh tiwari</cp:lastModifiedBy>
  <cp:revision>0</cp:revision>
  <dcterms:created xsi:type="dcterms:W3CDTF">2026-07-24T11:49:30Z</dcterms:created>
  <dcterms:modified xsi:type="dcterms:W3CDTF">2026-08-06T06:16:46Z</dcterms:modified>
  <dc:language>en-US</dc:language>
</cp:coreProperties>
</file>