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<sst xmlns="http://schemas.openxmlformats.org/spreadsheetml/2006/main" count="120" uniqueCount="60">
  <si>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</si>
  <si>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</si>
  <si>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</si>
  <si>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</si>
  <si>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</si>
  <si>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</si>
  <si>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</si>
  <si>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</si>
  <si>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</si>
  <si>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</si>
  <si>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</si>
  <si>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</si>
  <si>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</si>
  <si>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</si>
  <si>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</si>
  <si>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</si>
  <si>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</si>
  <si>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</si>
  <si>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</si>
  <si>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</si>
  <si>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</si>
  <si>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</si>
  <si>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</si>
  <si>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</si>
  <si>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</si>
  <si>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</si>
  <si>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</si>
  <si>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</si>
  <si>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</si>
  <si>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</si>
  <si>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</si>
  <si>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</si>
  <si>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</si>
  <si>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</si>
  <si>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</si>
  <si>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</si>
  <si>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</si>
  <si>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</si>
  <si>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</si>
  <si>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</si>
  <si>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</si>
  <si>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</si>
  <si>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</si>
  <si>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</si>
  <si>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</si>
  <si>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</si>
  <si>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</si>
  <si>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</si>
  <si>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</si>
  <si>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</si>
  <si>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Oca 30, 2024 6:56:48 ÖS</t>
  </si>
  <si>
    <t>Oca 30, 2024 6:56:24 ÖS</t>
  </si>
  <si>
    <t>Oca 30, 2024 6:56:43 ÖS</t>
  </si>
  <si>
    <t>18.607 s</t>
  </si>
  <si>
    <t>100%</t>
  </si>
  <si>
    <t>As a user i should be able to book a hotel room and see successful checkout page</t>
  </si>
  <si>
    <t>15.376 s</t>
  </si>
  <si>
    <t>Displays a sample feature file</t>
  </si>
  <si>
    <t>@smokeTests</t>
  </si>
  <si>
    <t>15.397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</si>
</sst>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As a user i should be able to book a hotel room and see successful checkout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As a user i should be able to book a hotel room and see successful checkout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As a user i should be able to book a hotel room and see successful checkout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@smokeTests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@smokeTests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@smokeTests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Displays a sample feature file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Displays a sample feature file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Displays a sample feature file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3B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13.0</v>
      </c>
      <c r="H22" s="58" t="n">
        <v>13.0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13.0</v>
      </c>
      <c r="K22" s="58" t="n">
        <v>13.0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