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811_\Desktop\열유체유동해석및설계\"/>
    </mc:Choice>
  </mc:AlternateContent>
  <xr:revisionPtr revIDLastSave="0" documentId="13_ncr:1_{E17CC6CD-3E88-4DBA-9F5D-344D24ADFFD3}" xr6:coauthVersionLast="47" xr6:coauthVersionMax="47" xr10:uidLastSave="{00000000-0000-0000-0000-000000000000}"/>
  <bookViews>
    <workbookView minimized="1" xWindow="12165" yWindow="1545" windowWidth="21600" windowHeight="11295" xr2:uid="{533DDAA0-69D6-43A7-BF2C-F430A3DE3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<sst xmlns="http://schemas.openxmlformats.org/spreadsheetml/2006/main" count="2" uniqueCount="2">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</sst>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alpha val="70000"/>
                </a:schemeClr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8497868824892707E-2"/>
                  <c:y val="9.9401225493763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Sheet1!$A$2:$A$300</c:f>
              <c:numCache>
                <c:formatCode>General</c:formatCode>
                <c:ptCount val="299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</c:numCache>
            </c:numRef>
          </c:xVal>
          <c:yVal>
            <c:numRef>
              <c:f>Sheet1!$B$2:$B$300</c:f>
              <c:numCache>
                <c:formatCode>General</c:formatCode>
                <c:ptCount val="299"/>
                <c:pt idx="0">
                  <c:v>1.00075</c:v>
                </c:pt>
                <c:pt idx="1">
                  <c:v>1.00342</c:v>
                </c:pt>
                <c:pt idx="2">
                  <c:v>1.0084</c:v>
                </c:pt>
                <c:pt idx="3">
                  <c:v>1.01546</c:v>
                </c:pt>
                <c:pt idx="4">
                  <c:v>1.0241199999999999</c:v>
                </c:pt>
                <c:pt idx="5">
                  <c:v>1.0337700000000001</c:v>
                </c:pt>
                <c:pt idx="6">
                  <c:v>1.04396</c:v>
                </c:pt>
                <c:pt idx="7">
                  <c:v>1.0543499999999999</c:v>
                </c:pt>
                <c:pt idx="8">
                  <c:v>1.06473</c:v>
                </c:pt>
                <c:pt idx="9">
                  <c:v>1.07494</c:v>
                </c:pt>
                <c:pt idx="10">
                  <c:v>1.08487</c:v>
                </c:pt>
                <c:pt idx="11">
                  <c:v>1.09446</c:v>
                </c:pt>
                <c:pt idx="12">
                  <c:v>1.1036999999999999</c:v>
                </c:pt>
                <c:pt idx="13">
                  <c:v>1.1125700000000001</c:v>
                </c:pt>
                <c:pt idx="14">
                  <c:v>1.1210899999999999</c:v>
                </c:pt>
                <c:pt idx="15">
                  <c:v>1.1292599999999999</c:v>
                </c:pt>
                <c:pt idx="16">
                  <c:v>1.1371100000000001</c:v>
                </c:pt>
                <c:pt idx="17">
                  <c:v>1.1446700000000001</c:v>
                </c:pt>
                <c:pt idx="18">
                  <c:v>1.15195</c:v>
                </c:pt>
                <c:pt idx="19">
                  <c:v>1.1589700000000001</c:v>
                </c:pt>
                <c:pt idx="20">
                  <c:v>1.16577</c:v>
                </c:pt>
                <c:pt idx="21">
                  <c:v>1.17235</c:v>
                </c:pt>
                <c:pt idx="22">
                  <c:v>1.1787399999999999</c:v>
                </c:pt>
                <c:pt idx="23">
                  <c:v>1.1849400000000001</c:v>
                </c:pt>
                <c:pt idx="24">
                  <c:v>1.1909799999999999</c:v>
                </c:pt>
                <c:pt idx="25">
                  <c:v>1.1968700000000001</c:v>
                </c:pt>
                <c:pt idx="26">
                  <c:v>1.20262</c:v>
                </c:pt>
                <c:pt idx="27">
                  <c:v>1.2082299999999999</c:v>
                </c:pt>
                <c:pt idx="28">
                  <c:v>1.2137199999999999</c:v>
                </c:pt>
                <c:pt idx="29">
                  <c:v>1.21909</c:v>
                </c:pt>
                <c:pt idx="30">
                  <c:v>1.22435</c:v>
                </c:pt>
                <c:pt idx="31">
                  <c:v>1.2295</c:v>
                </c:pt>
                <c:pt idx="32">
                  <c:v>1.2345600000000001</c:v>
                </c:pt>
                <c:pt idx="33">
                  <c:v>1.2395099999999999</c:v>
                </c:pt>
                <c:pt idx="34">
                  <c:v>1.24437</c:v>
                </c:pt>
                <c:pt idx="35">
                  <c:v>1.2491399999999999</c:v>
                </c:pt>
                <c:pt idx="36">
                  <c:v>1.2538199999999999</c:v>
                </c:pt>
                <c:pt idx="37">
                  <c:v>1.25841</c:v>
                </c:pt>
                <c:pt idx="38">
                  <c:v>1.26292</c:v>
                </c:pt>
                <c:pt idx="39">
                  <c:v>1.26735</c:v>
                </c:pt>
                <c:pt idx="40">
                  <c:v>1.2717000000000001</c:v>
                </c:pt>
                <c:pt idx="41">
                  <c:v>1.27597</c:v>
                </c:pt>
                <c:pt idx="42">
                  <c:v>1.28017</c:v>
                </c:pt>
                <c:pt idx="43">
                  <c:v>1.2842899999999999</c:v>
                </c:pt>
                <c:pt idx="44">
                  <c:v>1.28834</c:v>
                </c:pt>
                <c:pt idx="45">
                  <c:v>1.2923100000000001</c:v>
                </c:pt>
                <c:pt idx="46">
                  <c:v>1.2962100000000001</c:v>
                </c:pt>
                <c:pt idx="47">
                  <c:v>1.3000400000000001</c:v>
                </c:pt>
                <c:pt idx="48">
                  <c:v>1.3038099999999999</c:v>
                </c:pt>
                <c:pt idx="49">
                  <c:v>1.3075000000000001</c:v>
                </c:pt>
                <c:pt idx="50">
                  <c:v>1.3111299999999999</c:v>
                </c:pt>
                <c:pt idx="51">
                  <c:v>1.3146899999999999</c:v>
                </c:pt>
                <c:pt idx="52">
                  <c:v>1.3181799999999999</c:v>
                </c:pt>
                <c:pt idx="53">
                  <c:v>1.32161</c:v>
                </c:pt>
                <c:pt idx="54">
                  <c:v>1.32498</c:v>
                </c:pt>
                <c:pt idx="55">
                  <c:v>1.3282799999999999</c:v>
                </c:pt>
                <c:pt idx="56">
                  <c:v>1.3315300000000001</c:v>
                </c:pt>
                <c:pt idx="57">
                  <c:v>1.3347100000000001</c:v>
                </c:pt>
                <c:pt idx="58">
                  <c:v>1.3378300000000001</c:v>
                </c:pt>
                <c:pt idx="59">
                  <c:v>1.3409</c:v>
                </c:pt>
                <c:pt idx="60">
                  <c:v>1.3439099999999999</c:v>
                </c:pt>
                <c:pt idx="61">
                  <c:v>1.3468599999999999</c:v>
                </c:pt>
                <c:pt idx="62">
                  <c:v>1.34975</c:v>
                </c:pt>
                <c:pt idx="63">
                  <c:v>1.35259</c:v>
                </c:pt>
                <c:pt idx="64">
                  <c:v>1.35538</c:v>
                </c:pt>
                <c:pt idx="65">
                  <c:v>1.3581099999999999</c:v>
                </c:pt>
                <c:pt idx="66">
                  <c:v>1.3607899999999999</c:v>
                </c:pt>
                <c:pt idx="67">
                  <c:v>1.3634200000000001</c:v>
                </c:pt>
                <c:pt idx="68">
                  <c:v>1.3660000000000001</c:v>
                </c:pt>
                <c:pt idx="69">
                  <c:v>1.36853</c:v>
                </c:pt>
                <c:pt idx="70">
                  <c:v>1.3710100000000001</c:v>
                </c:pt>
                <c:pt idx="71">
                  <c:v>1.3734500000000001</c:v>
                </c:pt>
                <c:pt idx="72">
                  <c:v>1.3758300000000001</c:v>
                </c:pt>
                <c:pt idx="73">
                  <c:v>1.3781699999999999</c:v>
                </c:pt>
                <c:pt idx="74">
                  <c:v>1.3804700000000001</c:v>
                </c:pt>
                <c:pt idx="75">
                  <c:v>1.3827199999999999</c:v>
                </c:pt>
                <c:pt idx="76">
                  <c:v>1.38493</c:v>
                </c:pt>
                <c:pt idx="77">
                  <c:v>1.3871</c:v>
                </c:pt>
                <c:pt idx="78">
                  <c:v>1.3892199999999999</c:v>
                </c:pt>
                <c:pt idx="79">
                  <c:v>1.3913</c:v>
                </c:pt>
                <c:pt idx="80">
                  <c:v>1.39334</c:v>
                </c:pt>
                <c:pt idx="81">
                  <c:v>1.3953500000000001</c:v>
                </c:pt>
                <c:pt idx="82">
                  <c:v>1.3973100000000001</c:v>
                </c:pt>
                <c:pt idx="83">
                  <c:v>1.39924</c:v>
                </c:pt>
                <c:pt idx="84">
                  <c:v>1.40113</c:v>
                </c:pt>
                <c:pt idx="85">
                  <c:v>1.4029799999999999</c:v>
                </c:pt>
                <c:pt idx="86">
                  <c:v>1.40479</c:v>
                </c:pt>
                <c:pt idx="87">
                  <c:v>1.4065700000000001</c:v>
                </c:pt>
                <c:pt idx="88">
                  <c:v>1.40832</c:v>
                </c:pt>
                <c:pt idx="89">
                  <c:v>1.4100299999999999</c:v>
                </c:pt>
                <c:pt idx="90">
                  <c:v>1.41171</c:v>
                </c:pt>
                <c:pt idx="91">
                  <c:v>1.4133599999999999</c:v>
                </c:pt>
                <c:pt idx="92">
                  <c:v>1.4149799999999999</c:v>
                </c:pt>
                <c:pt idx="93">
                  <c:v>1.41656</c:v>
                </c:pt>
                <c:pt idx="94">
                  <c:v>1.41811</c:v>
                </c:pt>
                <c:pt idx="95">
                  <c:v>1.41964</c:v>
                </c:pt>
                <c:pt idx="96">
                  <c:v>1.42113</c:v>
                </c:pt>
                <c:pt idx="97">
                  <c:v>1.4226000000000001</c:v>
                </c:pt>
                <c:pt idx="98">
                  <c:v>1.4240299999999999</c:v>
                </c:pt>
                <c:pt idx="99">
                  <c:v>1.42544</c:v>
                </c:pt>
                <c:pt idx="100">
                  <c:v>1.42682</c:v>
                </c:pt>
                <c:pt idx="101">
                  <c:v>1.4281699999999999</c:v>
                </c:pt>
                <c:pt idx="102">
                  <c:v>1.4295</c:v>
                </c:pt>
                <c:pt idx="103">
                  <c:v>1.4308099999999999</c:v>
                </c:pt>
                <c:pt idx="104">
                  <c:v>1.43208</c:v>
                </c:pt>
                <c:pt idx="105">
                  <c:v>1.4333400000000001</c:v>
                </c:pt>
                <c:pt idx="106">
                  <c:v>1.4345600000000001</c:v>
                </c:pt>
                <c:pt idx="107">
                  <c:v>1.43577</c:v>
                </c:pt>
                <c:pt idx="108">
                  <c:v>1.4369499999999999</c:v>
                </c:pt>
                <c:pt idx="109">
                  <c:v>1.43811</c:v>
                </c:pt>
                <c:pt idx="110">
                  <c:v>1.4392400000000001</c:v>
                </c:pt>
                <c:pt idx="111">
                  <c:v>1.4403600000000001</c:v>
                </c:pt>
                <c:pt idx="112">
                  <c:v>1.4414499999999999</c:v>
                </c:pt>
                <c:pt idx="113">
                  <c:v>1.4425300000000001</c:v>
                </c:pt>
                <c:pt idx="114">
                  <c:v>1.4435800000000001</c:v>
                </c:pt>
                <c:pt idx="115">
                  <c:v>1.4446099999999999</c:v>
                </c:pt>
                <c:pt idx="116">
                  <c:v>1.4456199999999999</c:v>
                </c:pt>
                <c:pt idx="117">
                  <c:v>1.44661</c:v>
                </c:pt>
                <c:pt idx="118">
                  <c:v>1.4475800000000001</c:v>
                </c:pt>
                <c:pt idx="119">
                  <c:v>1.4485399999999999</c:v>
                </c:pt>
                <c:pt idx="120">
                  <c:v>1.44947</c:v>
                </c:pt>
                <c:pt idx="121">
                  <c:v>1.4503900000000001</c:v>
                </c:pt>
                <c:pt idx="122">
                  <c:v>1.45129</c:v>
                </c:pt>
                <c:pt idx="123">
                  <c:v>1.45217</c:v>
                </c:pt>
                <c:pt idx="124">
                  <c:v>1.4530400000000001</c:v>
                </c:pt>
                <c:pt idx="125">
                  <c:v>1.4538899999999999</c:v>
                </c:pt>
                <c:pt idx="126">
                  <c:v>1.45472</c:v>
                </c:pt>
                <c:pt idx="127">
                  <c:v>1.4555400000000001</c:v>
                </c:pt>
                <c:pt idx="128">
                  <c:v>1.45634</c:v>
                </c:pt>
                <c:pt idx="129">
                  <c:v>1.45713</c:v>
                </c:pt>
                <c:pt idx="130">
                  <c:v>1.4579</c:v>
                </c:pt>
                <c:pt idx="131">
                  <c:v>1.4586600000000001</c:v>
                </c:pt>
                <c:pt idx="132">
                  <c:v>1.4594</c:v>
                </c:pt>
                <c:pt idx="133">
                  <c:v>1.4601299999999999</c:v>
                </c:pt>
                <c:pt idx="134">
                  <c:v>1.46085</c:v>
                </c:pt>
                <c:pt idx="135">
                  <c:v>1.4615499999999999</c:v>
                </c:pt>
                <c:pt idx="136">
                  <c:v>1.4622299999999999</c:v>
                </c:pt>
                <c:pt idx="137">
                  <c:v>1.4629099999999999</c:v>
                </c:pt>
                <c:pt idx="138">
                  <c:v>1.46357</c:v>
                </c:pt>
                <c:pt idx="139">
                  <c:v>1.4642200000000001</c:v>
                </c:pt>
                <c:pt idx="140">
                  <c:v>1.46485</c:v>
                </c:pt>
                <c:pt idx="141">
                  <c:v>1.4654799999999999</c:v>
                </c:pt>
                <c:pt idx="142">
                  <c:v>1.4660899999999999</c:v>
                </c:pt>
                <c:pt idx="143">
                  <c:v>1.46669</c:v>
                </c:pt>
                <c:pt idx="144">
                  <c:v>1.4672799999999999</c:v>
                </c:pt>
                <c:pt idx="145">
                  <c:v>1.4678599999999999</c:v>
                </c:pt>
                <c:pt idx="146">
                  <c:v>1.4684299999999999</c:v>
                </c:pt>
                <c:pt idx="147">
                  <c:v>1.46898</c:v>
                </c:pt>
                <c:pt idx="148">
                  <c:v>1.46953</c:v>
                </c:pt>
                <c:pt idx="149">
                  <c:v>1.47007</c:v>
                </c:pt>
                <c:pt idx="150">
                  <c:v>1.4705900000000001</c:v>
                </c:pt>
                <c:pt idx="151">
                  <c:v>1.4711099999999999</c:v>
                </c:pt>
                <c:pt idx="152">
                  <c:v>1.4716100000000001</c:v>
                </c:pt>
                <c:pt idx="153">
                  <c:v>1.47211</c:v>
                </c:pt>
                <c:pt idx="154">
                  <c:v>1.4725999999999999</c:v>
                </c:pt>
                <c:pt idx="155">
                  <c:v>1.4730700000000001</c:v>
                </c:pt>
                <c:pt idx="156">
                  <c:v>1.4735400000000001</c:v>
                </c:pt>
                <c:pt idx="157">
                  <c:v>1.474</c:v>
                </c:pt>
                <c:pt idx="158">
                  <c:v>1.47445</c:v>
                </c:pt>
                <c:pt idx="159">
                  <c:v>1.4749000000000001</c:v>
                </c:pt>
                <c:pt idx="160">
                  <c:v>1.47533</c:v>
                </c:pt>
                <c:pt idx="161">
                  <c:v>1.47576</c:v>
                </c:pt>
                <c:pt idx="162">
                  <c:v>1.47618</c:v>
                </c:pt>
                <c:pt idx="163">
                  <c:v>1.4765900000000001</c:v>
                </c:pt>
                <c:pt idx="164">
                  <c:v>1.47699</c:v>
                </c:pt>
                <c:pt idx="165">
                  <c:v>1.4773799999999999</c:v>
                </c:pt>
                <c:pt idx="166">
                  <c:v>1.47777</c:v>
                </c:pt>
                <c:pt idx="167">
                  <c:v>1.4781500000000001</c:v>
                </c:pt>
                <c:pt idx="168">
                  <c:v>1.4785200000000001</c:v>
                </c:pt>
                <c:pt idx="169">
                  <c:v>1.47889</c:v>
                </c:pt>
                <c:pt idx="170">
                  <c:v>1.47925</c:v>
                </c:pt>
                <c:pt idx="171">
                  <c:v>1.4796</c:v>
                </c:pt>
                <c:pt idx="172">
                  <c:v>1.4799500000000001</c:v>
                </c:pt>
                <c:pt idx="173">
                  <c:v>1.4802900000000001</c:v>
                </c:pt>
                <c:pt idx="174">
                  <c:v>1.48062</c:v>
                </c:pt>
                <c:pt idx="175">
                  <c:v>1.48095</c:v>
                </c:pt>
                <c:pt idx="176">
                  <c:v>1.4812700000000001</c:v>
                </c:pt>
                <c:pt idx="177">
                  <c:v>1.4815799999999999</c:v>
                </c:pt>
                <c:pt idx="178">
                  <c:v>1.4818899999999999</c:v>
                </c:pt>
                <c:pt idx="179">
                  <c:v>1.4821899999999999</c:v>
                </c:pt>
                <c:pt idx="180">
                  <c:v>1.4824900000000001</c:v>
                </c:pt>
                <c:pt idx="181">
                  <c:v>1.48278</c:v>
                </c:pt>
                <c:pt idx="182">
                  <c:v>1.4830700000000001</c:v>
                </c:pt>
                <c:pt idx="183">
                  <c:v>1.4833499999999999</c:v>
                </c:pt>
                <c:pt idx="184">
                  <c:v>1.4836199999999999</c:v>
                </c:pt>
                <c:pt idx="185">
                  <c:v>1.4838899999999999</c:v>
                </c:pt>
                <c:pt idx="186">
                  <c:v>1.4841599999999999</c:v>
                </c:pt>
                <c:pt idx="187">
                  <c:v>1.4844200000000001</c:v>
                </c:pt>
                <c:pt idx="188">
                  <c:v>1.4846699999999999</c:v>
                </c:pt>
                <c:pt idx="189">
                  <c:v>1.48492</c:v>
                </c:pt>
                <c:pt idx="190">
                  <c:v>1.4851700000000001</c:v>
                </c:pt>
                <c:pt idx="191">
                  <c:v>1.4854099999999999</c:v>
                </c:pt>
                <c:pt idx="192">
                  <c:v>1.4856499999999999</c:v>
                </c:pt>
                <c:pt idx="193">
                  <c:v>1.4858800000000001</c:v>
                </c:pt>
                <c:pt idx="194">
                  <c:v>1.48611</c:v>
                </c:pt>
                <c:pt idx="195">
                  <c:v>1.4863299999999999</c:v>
                </c:pt>
                <c:pt idx="196">
                  <c:v>1.48655</c:v>
                </c:pt>
                <c:pt idx="197">
                  <c:v>1.4867699999999999</c:v>
                </c:pt>
                <c:pt idx="198">
                  <c:v>1.48698</c:v>
                </c:pt>
                <c:pt idx="199">
                  <c:v>1.48719</c:v>
                </c:pt>
                <c:pt idx="200">
                  <c:v>1.48739</c:v>
                </c:pt>
                <c:pt idx="201">
                  <c:v>1.48759</c:v>
                </c:pt>
                <c:pt idx="202">
                  <c:v>1.4877800000000001</c:v>
                </c:pt>
                <c:pt idx="203">
                  <c:v>1.4879800000000001</c:v>
                </c:pt>
                <c:pt idx="204">
                  <c:v>1.48817</c:v>
                </c:pt>
                <c:pt idx="205">
                  <c:v>1.4883500000000001</c:v>
                </c:pt>
                <c:pt idx="206">
                  <c:v>1.4885299999999999</c:v>
                </c:pt>
                <c:pt idx="207">
                  <c:v>1.48871</c:v>
                </c:pt>
                <c:pt idx="208">
                  <c:v>1.48889</c:v>
                </c:pt>
                <c:pt idx="209">
                  <c:v>1.4890600000000001</c:v>
                </c:pt>
                <c:pt idx="210">
                  <c:v>1.4892300000000001</c:v>
                </c:pt>
                <c:pt idx="211">
                  <c:v>1.48939</c:v>
                </c:pt>
                <c:pt idx="212">
                  <c:v>1.4895499999999999</c:v>
                </c:pt>
                <c:pt idx="213">
                  <c:v>1.4897100000000001</c:v>
                </c:pt>
                <c:pt idx="214">
                  <c:v>1.48987</c:v>
                </c:pt>
                <c:pt idx="215">
                  <c:v>1.4900199999999999</c:v>
                </c:pt>
                <c:pt idx="216">
                  <c:v>1.49017</c:v>
                </c:pt>
                <c:pt idx="217">
                  <c:v>1.4903200000000001</c:v>
                </c:pt>
                <c:pt idx="218">
                  <c:v>1.49047</c:v>
                </c:pt>
                <c:pt idx="219">
                  <c:v>1.49061</c:v>
                </c:pt>
                <c:pt idx="220">
                  <c:v>1.49075</c:v>
                </c:pt>
                <c:pt idx="221">
                  <c:v>1.49089</c:v>
                </c:pt>
                <c:pt idx="222">
                  <c:v>1.49102</c:v>
                </c:pt>
                <c:pt idx="223">
                  <c:v>1.49115</c:v>
                </c:pt>
                <c:pt idx="224">
                  <c:v>1.4912799999999999</c:v>
                </c:pt>
                <c:pt idx="225">
                  <c:v>1.4914099999999999</c:v>
                </c:pt>
                <c:pt idx="226">
                  <c:v>1.49153</c:v>
                </c:pt>
                <c:pt idx="227">
                  <c:v>1.49166</c:v>
                </c:pt>
                <c:pt idx="228">
                  <c:v>1.4917800000000001</c:v>
                </c:pt>
                <c:pt idx="229">
                  <c:v>1.4918899999999999</c:v>
                </c:pt>
                <c:pt idx="230">
                  <c:v>1.4920100000000001</c:v>
                </c:pt>
                <c:pt idx="231">
                  <c:v>1.4921199999999999</c:v>
                </c:pt>
                <c:pt idx="232">
                  <c:v>1.49224</c:v>
                </c:pt>
                <c:pt idx="233">
                  <c:v>1.49234</c:v>
                </c:pt>
                <c:pt idx="234">
                  <c:v>1.4924500000000001</c:v>
                </c:pt>
                <c:pt idx="235">
                  <c:v>1.4925600000000001</c:v>
                </c:pt>
                <c:pt idx="236">
                  <c:v>1.4926600000000001</c:v>
                </c:pt>
                <c:pt idx="237">
                  <c:v>1.4927600000000001</c:v>
                </c:pt>
                <c:pt idx="238">
                  <c:v>1.4928600000000001</c:v>
                </c:pt>
                <c:pt idx="239">
                  <c:v>1.4929600000000001</c:v>
                </c:pt>
                <c:pt idx="240">
                  <c:v>1.4930600000000001</c:v>
                </c:pt>
                <c:pt idx="241">
                  <c:v>1.49315</c:v>
                </c:pt>
                <c:pt idx="242">
                  <c:v>1.4932399999999999</c:v>
                </c:pt>
                <c:pt idx="243">
                  <c:v>1.49333</c:v>
                </c:pt>
                <c:pt idx="244">
                  <c:v>1.49342</c:v>
                </c:pt>
                <c:pt idx="245">
                  <c:v>1.4935099999999999</c:v>
                </c:pt>
                <c:pt idx="246">
                  <c:v>1.49359</c:v>
                </c:pt>
                <c:pt idx="247">
                  <c:v>1.4936799999999999</c:v>
                </c:pt>
                <c:pt idx="248">
                  <c:v>1.49376</c:v>
                </c:pt>
                <c:pt idx="249">
                  <c:v>1.4938400000000001</c:v>
                </c:pt>
                <c:pt idx="250">
                  <c:v>1.4939199999999999</c:v>
                </c:pt>
                <c:pt idx="251">
                  <c:v>1.494</c:v>
                </c:pt>
                <c:pt idx="252">
                  <c:v>1.4940800000000001</c:v>
                </c:pt>
                <c:pt idx="253">
                  <c:v>1.4941500000000001</c:v>
                </c:pt>
                <c:pt idx="254">
                  <c:v>1.4942200000000001</c:v>
                </c:pt>
                <c:pt idx="255">
                  <c:v>1.4943</c:v>
                </c:pt>
                <c:pt idx="256">
                  <c:v>1.49437</c:v>
                </c:pt>
                <c:pt idx="257">
                  <c:v>1.49444</c:v>
                </c:pt>
                <c:pt idx="258">
                  <c:v>1.49451</c:v>
                </c:pt>
                <c:pt idx="259">
                  <c:v>1.49457</c:v>
                </c:pt>
                <c:pt idx="260">
                  <c:v>1.49464</c:v>
                </c:pt>
                <c:pt idx="261">
                  <c:v>1.4946999999999999</c:v>
                </c:pt>
                <c:pt idx="262">
                  <c:v>1.4947699999999999</c:v>
                </c:pt>
                <c:pt idx="263">
                  <c:v>1.4948300000000001</c:v>
                </c:pt>
                <c:pt idx="264">
                  <c:v>1.4948900000000001</c:v>
                </c:pt>
                <c:pt idx="265">
                  <c:v>1.49495</c:v>
                </c:pt>
                <c:pt idx="266">
                  <c:v>1.49501</c:v>
                </c:pt>
                <c:pt idx="267">
                  <c:v>1.4950699999999999</c:v>
                </c:pt>
                <c:pt idx="268">
                  <c:v>1.49512</c:v>
                </c:pt>
                <c:pt idx="269">
                  <c:v>1.49518</c:v>
                </c:pt>
                <c:pt idx="270">
                  <c:v>1.4952300000000001</c:v>
                </c:pt>
                <c:pt idx="271">
                  <c:v>1.49529</c:v>
                </c:pt>
                <c:pt idx="272">
                  <c:v>1.4953399999999999</c:v>
                </c:pt>
                <c:pt idx="273">
                  <c:v>1.49539</c:v>
                </c:pt>
                <c:pt idx="274">
                  <c:v>1.4954400000000001</c:v>
                </c:pt>
                <c:pt idx="275">
                  <c:v>1.49549</c:v>
                </c:pt>
                <c:pt idx="276">
                  <c:v>1.4955400000000001</c:v>
                </c:pt>
                <c:pt idx="277">
                  <c:v>1.49559</c:v>
                </c:pt>
                <c:pt idx="278">
                  <c:v>1.4956400000000001</c:v>
                </c:pt>
                <c:pt idx="279">
                  <c:v>1.4956799999999999</c:v>
                </c:pt>
                <c:pt idx="280">
                  <c:v>1.49573</c:v>
                </c:pt>
                <c:pt idx="281">
                  <c:v>1.49577</c:v>
                </c:pt>
                <c:pt idx="282">
                  <c:v>1.4958100000000001</c:v>
                </c:pt>
                <c:pt idx="283">
                  <c:v>1.4958499999999999</c:v>
                </c:pt>
                <c:pt idx="284">
                  <c:v>1.4959</c:v>
                </c:pt>
                <c:pt idx="285">
                  <c:v>1.49594</c:v>
                </c:pt>
                <c:pt idx="286">
                  <c:v>1.4959800000000001</c:v>
                </c:pt>
                <c:pt idx="287">
                  <c:v>1.4960199999999999</c:v>
                </c:pt>
                <c:pt idx="288">
                  <c:v>1.4960599999999999</c:v>
                </c:pt>
                <c:pt idx="289">
                  <c:v>1.4960899999999999</c:v>
                </c:pt>
                <c:pt idx="290">
                  <c:v>1.49613</c:v>
                </c:pt>
                <c:pt idx="291">
                  <c:v>1.49617</c:v>
                </c:pt>
                <c:pt idx="292">
                  <c:v>1.49621</c:v>
                </c:pt>
                <c:pt idx="293">
                  <c:v>1.49624</c:v>
                </c:pt>
                <c:pt idx="294">
                  <c:v>1.4962800000000001</c:v>
                </c:pt>
                <c:pt idx="295">
                  <c:v>1.49631</c:v>
                </c:pt>
                <c:pt idx="296">
                  <c:v>1.49634</c:v>
                </c:pt>
                <c:pt idx="297">
                  <c:v>1.49638</c:v>
                </c:pt>
                <c:pt idx="298">
                  <c:v>1.49641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A-4F27-B56C-FA7C35EC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97007"/>
        <c:axId val="567794607"/>
      </c:scatterChart>
      <c:valAx>
        <c:axId val="5677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 coordinate [m]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794607"/>
        <c:crosses val="autoZero"/>
        <c:crossBetween val="midCat"/>
      </c:valAx>
      <c:valAx>
        <c:axId val="5677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Ux [m/s]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79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28574</xdr:rowOff>
    </xdr:from>
    <xdr:to>
      <xdr:col>12</xdr:col>
      <xdr:colOff>533400</xdr:colOff>
      <xdr:row>27</xdr:row>
      <xdr:rowOff>152399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F9FEC7E-A95A-5FCD-1AA1-FD8D68E9E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1D6D-D6DC-42C4-846E-87D25E533043}">
  <dimension ref="A1:B300"/>
  <sheetViews>
    <sheetView tabSelected="1" workbookViewId="0">
      <selection activeCell="O13" sqref="O13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5.0000000000000001E-4</v>
      </c>
      <c r="B2">
        <v>1.00075</v>
      </c>
    </row>
    <row r="3" spans="1:2" x14ac:dyDescent="0.3">
      <c r="A3">
        <v>1.5E-3</v>
      </c>
      <c r="B3">
        <v>1.00342</v>
      </c>
    </row>
    <row r="4" spans="1:2" x14ac:dyDescent="0.3">
      <c r="A4">
        <v>2.5000000000000001E-3</v>
      </c>
      <c r="B4">
        <v>1.0084</v>
      </c>
    </row>
    <row r="5" spans="1:2" x14ac:dyDescent="0.3">
      <c r="A5">
        <v>3.5000000000000001E-3</v>
      </c>
      <c r="B5">
        <v>1.01546</v>
      </c>
    </row>
    <row r="6" spans="1:2" x14ac:dyDescent="0.3">
      <c r="A6">
        <v>4.4999999999999997E-3</v>
      </c>
      <c r="B6">
        <v>1.0241199999999999</v>
      </c>
    </row>
    <row r="7" spans="1:2" x14ac:dyDescent="0.3">
      <c r="A7">
        <v>5.4999999999999997E-3</v>
      </c>
      <c r="B7">
        <v>1.0337700000000001</v>
      </c>
    </row>
    <row r="8" spans="1:2" x14ac:dyDescent="0.3">
      <c r="A8">
        <v>6.4999999999999997E-3</v>
      </c>
      <c r="B8">
        <v>1.04396</v>
      </c>
    </row>
    <row r="9" spans="1:2" x14ac:dyDescent="0.3">
      <c r="A9">
        <v>7.4999999999999997E-3</v>
      </c>
      <c r="B9">
        <v>1.0543499999999999</v>
      </c>
    </row>
    <row r="10" spans="1:2" x14ac:dyDescent="0.3">
      <c r="A10">
        <v>8.5000000000000006E-3</v>
      </c>
      <c r="B10">
        <v>1.06473</v>
      </c>
    </row>
    <row r="11" spans="1:2" x14ac:dyDescent="0.3">
      <c r="A11">
        <v>9.4999999999999998E-3</v>
      </c>
      <c r="B11">
        <v>1.07494</v>
      </c>
    </row>
    <row r="12" spans="1:2" x14ac:dyDescent="0.3">
      <c r="A12">
        <v>1.0500000000000001E-2</v>
      </c>
      <c r="B12">
        <v>1.08487</v>
      </c>
    </row>
    <row r="13" spans="1:2" x14ac:dyDescent="0.3">
      <c r="A13">
        <v>1.15E-2</v>
      </c>
      <c r="B13">
        <v>1.09446</v>
      </c>
    </row>
    <row r="14" spans="1:2" x14ac:dyDescent="0.3">
      <c r="A14">
        <v>1.2500000000000001E-2</v>
      </c>
      <c r="B14">
        <v>1.1036999999999999</v>
      </c>
    </row>
    <row r="15" spans="1:2" x14ac:dyDescent="0.3">
      <c r="A15">
        <v>1.35E-2</v>
      </c>
      <c r="B15">
        <v>1.1125700000000001</v>
      </c>
    </row>
    <row r="16" spans="1:2" x14ac:dyDescent="0.3">
      <c r="A16">
        <v>1.4500000000000001E-2</v>
      </c>
      <c r="B16">
        <v>1.1210899999999999</v>
      </c>
    </row>
    <row r="17" spans="1:2" x14ac:dyDescent="0.3">
      <c r="A17">
        <v>1.55E-2</v>
      </c>
      <c r="B17">
        <v>1.1292599999999999</v>
      </c>
    </row>
    <row r="18" spans="1:2" x14ac:dyDescent="0.3">
      <c r="A18">
        <v>1.6500000000000001E-2</v>
      </c>
      <c r="B18">
        <v>1.1371100000000001</v>
      </c>
    </row>
    <row r="19" spans="1:2" x14ac:dyDescent="0.3">
      <c r="A19">
        <v>1.7500000000000002E-2</v>
      </c>
      <c r="B19">
        <v>1.1446700000000001</v>
      </c>
    </row>
    <row r="20" spans="1:2" x14ac:dyDescent="0.3">
      <c r="A20">
        <v>1.8499999999999999E-2</v>
      </c>
      <c r="B20">
        <v>1.15195</v>
      </c>
    </row>
    <row r="21" spans="1:2" x14ac:dyDescent="0.3">
      <c r="A21">
        <v>1.95E-2</v>
      </c>
      <c r="B21">
        <v>1.1589700000000001</v>
      </c>
    </row>
    <row r="22" spans="1:2" x14ac:dyDescent="0.3">
      <c r="A22">
        <v>2.0500000000000001E-2</v>
      </c>
      <c r="B22">
        <v>1.16577</v>
      </c>
    </row>
    <row r="23" spans="1:2" x14ac:dyDescent="0.3">
      <c r="A23">
        <v>2.1499999999999998E-2</v>
      </c>
      <c r="B23">
        <v>1.17235</v>
      </c>
    </row>
    <row r="24" spans="1:2" x14ac:dyDescent="0.3">
      <c r="A24">
        <v>2.2499999999999999E-2</v>
      </c>
      <c r="B24">
        <v>1.1787399999999999</v>
      </c>
    </row>
    <row r="25" spans="1:2" x14ac:dyDescent="0.3">
      <c r="A25">
        <v>2.35E-2</v>
      </c>
      <c r="B25">
        <v>1.1849400000000001</v>
      </c>
    </row>
    <row r="26" spans="1:2" x14ac:dyDescent="0.3">
      <c r="A26">
        <v>2.4500000000000001E-2</v>
      </c>
      <c r="B26">
        <v>1.1909799999999999</v>
      </c>
    </row>
    <row r="27" spans="1:2" x14ac:dyDescent="0.3">
      <c r="A27">
        <v>2.5499999999999998E-2</v>
      </c>
      <c r="B27">
        <v>1.1968700000000001</v>
      </c>
    </row>
    <row r="28" spans="1:2" x14ac:dyDescent="0.3">
      <c r="A28">
        <v>2.6499999999999999E-2</v>
      </c>
      <c r="B28">
        <v>1.20262</v>
      </c>
    </row>
    <row r="29" spans="1:2" x14ac:dyDescent="0.3">
      <c r="A29">
        <v>2.75E-2</v>
      </c>
      <c r="B29">
        <v>1.2082299999999999</v>
      </c>
    </row>
    <row r="30" spans="1:2" x14ac:dyDescent="0.3">
      <c r="A30">
        <v>2.8500000000000001E-2</v>
      </c>
      <c r="B30">
        <v>1.2137199999999999</v>
      </c>
    </row>
    <row r="31" spans="1:2" x14ac:dyDescent="0.3">
      <c r="A31">
        <v>2.9499999999999998E-2</v>
      </c>
      <c r="B31">
        <v>1.21909</v>
      </c>
    </row>
    <row r="32" spans="1:2" x14ac:dyDescent="0.3">
      <c r="A32">
        <v>3.0499999999999999E-2</v>
      </c>
      <c r="B32">
        <v>1.22435</v>
      </c>
    </row>
    <row r="33" spans="1:2" x14ac:dyDescent="0.3">
      <c r="A33">
        <v>3.15E-2</v>
      </c>
      <c r="B33">
        <v>1.2295</v>
      </c>
    </row>
    <row r="34" spans="1:2" x14ac:dyDescent="0.3">
      <c r="A34">
        <v>3.2500000000000001E-2</v>
      </c>
      <c r="B34">
        <v>1.2345600000000001</v>
      </c>
    </row>
    <row r="35" spans="1:2" x14ac:dyDescent="0.3">
      <c r="A35">
        <v>3.3500000000000002E-2</v>
      </c>
      <c r="B35">
        <v>1.2395099999999999</v>
      </c>
    </row>
    <row r="36" spans="1:2" x14ac:dyDescent="0.3">
      <c r="A36">
        <v>3.4500000000000003E-2</v>
      </c>
      <c r="B36">
        <v>1.24437</v>
      </c>
    </row>
    <row r="37" spans="1:2" x14ac:dyDescent="0.3">
      <c r="A37">
        <v>3.5499999999999997E-2</v>
      </c>
      <c r="B37">
        <v>1.2491399999999999</v>
      </c>
    </row>
    <row r="38" spans="1:2" x14ac:dyDescent="0.3">
      <c r="A38">
        <v>3.6499999999999998E-2</v>
      </c>
      <c r="B38">
        <v>1.2538199999999999</v>
      </c>
    </row>
    <row r="39" spans="1:2" x14ac:dyDescent="0.3">
      <c r="A39">
        <v>3.7499999999999999E-2</v>
      </c>
      <c r="B39">
        <v>1.25841</v>
      </c>
    </row>
    <row r="40" spans="1:2" x14ac:dyDescent="0.3">
      <c r="A40">
        <v>3.85E-2</v>
      </c>
      <c r="B40">
        <v>1.26292</v>
      </c>
    </row>
    <row r="41" spans="1:2" x14ac:dyDescent="0.3">
      <c r="A41">
        <v>3.95E-2</v>
      </c>
      <c r="B41">
        <v>1.26735</v>
      </c>
    </row>
    <row r="42" spans="1:2" x14ac:dyDescent="0.3">
      <c r="A42">
        <v>4.0500000000000001E-2</v>
      </c>
      <c r="B42">
        <v>1.2717000000000001</v>
      </c>
    </row>
    <row r="43" spans="1:2" x14ac:dyDescent="0.3">
      <c r="A43">
        <v>4.1500000000000002E-2</v>
      </c>
      <c r="B43">
        <v>1.27597</v>
      </c>
    </row>
    <row r="44" spans="1:2" x14ac:dyDescent="0.3">
      <c r="A44">
        <v>4.2500000000000003E-2</v>
      </c>
      <c r="B44">
        <v>1.28017</v>
      </c>
    </row>
    <row r="45" spans="1:2" x14ac:dyDescent="0.3">
      <c r="A45">
        <v>4.3499999999999997E-2</v>
      </c>
      <c r="B45">
        <v>1.2842899999999999</v>
      </c>
    </row>
    <row r="46" spans="1:2" x14ac:dyDescent="0.3">
      <c r="A46">
        <v>4.4499999999999998E-2</v>
      </c>
      <c r="B46">
        <v>1.28834</v>
      </c>
    </row>
    <row r="47" spans="1:2" x14ac:dyDescent="0.3">
      <c r="A47">
        <v>4.5499999999999999E-2</v>
      </c>
      <c r="B47">
        <v>1.2923100000000001</v>
      </c>
    </row>
    <row r="48" spans="1:2" x14ac:dyDescent="0.3">
      <c r="A48">
        <v>4.65E-2</v>
      </c>
      <c r="B48">
        <v>1.2962100000000001</v>
      </c>
    </row>
    <row r="49" spans="1:2" x14ac:dyDescent="0.3">
      <c r="A49">
        <v>4.7500000000000001E-2</v>
      </c>
      <c r="B49">
        <v>1.3000400000000001</v>
      </c>
    </row>
    <row r="50" spans="1:2" x14ac:dyDescent="0.3">
      <c r="A50">
        <v>4.8500000000000001E-2</v>
      </c>
      <c r="B50">
        <v>1.3038099999999999</v>
      </c>
    </row>
    <row r="51" spans="1:2" x14ac:dyDescent="0.3">
      <c r="A51">
        <v>4.9500000000000002E-2</v>
      </c>
      <c r="B51">
        <v>1.3075000000000001</v>
      </c>
    </row>
    <row r="52" spans="1:2" x14ac:dyDescent="0.3">
      <c r="A52">
        <v>5.0500000000000003E-2</v>
      </c>
      <c r="B52">
        <v>1.3111299999999999</v>
      </c>
    </row>
    <row r="53" spans="1:2" x14ac:dyDescent="0.3">
      <c r="A53">
        <v>5.1499999999999997E-2</v>
      </c>
      <c r="B53">
        <v>1.3146899999999999</v>
      </c>
    </row>
    <row r="54" spans="1:2" x14ac:dyDescent="0.3">
      <c r="A54">
        <v>5.2499999999999998E-2</v>
      </c>
      <c r="B54">
        <v>1.3181799999999999</v>
      </c>
    </row>
    <row r="55" spans="1:2" x14ac:dyDescent="0.3">
      <c r="A55">
        <v>5.3499999999999999E-2</v>
      </c>
      <c r="B55">
        <v>1.32161</v>
      </c>
    </row>
    <row r="56" spans="1:2" x14ac:dyDescent="0.3">
      <c r="A56">
        <v>5.45E-2</v>
      </c>
      <c r="B56">
        <v>1.32498</v>
      </c>
    </row>
    <row r="57" spans="1:2" x14ac:dyDescent="0.3">
      <c r="A57">
        <v>5.5500000000000001E-2</v>
      </c>
      <c r="B57">
        <v>1.3282799999999999</v>
      </c>
    </row>
    <row r="58" spans="1:2" x14ac:dyDescent="0.3">
      <c r="A58">
        <v>5.6500000000000002E-2</v>
      </c>
      <c r="B58">
        <v>1.3315300000000001</v>
      </c>
    </row>
    <row r="59" spans="1:2" x14ac:dyDescent="0.3">
      <c r="A59">
        <v>5.7500000000000002E-2</v>
      </c>
      <c r="B59">
        <v>1.3347100000000001</v>
      </c>
    </row>
    <row r="60" spans="1:2" x14ac:dyDescent="0.3">
      <c r="A60">
        <v>5.8500000000000003E-2</v>
      </c>
      <c r="B60">
        <v>1.3378300000000001</v>
      </c>
    </row>
    <row r="61" spans="1:2" x14ac:dyDescent="0.3">
      <c r="A61">
        <v>5.9499999999999997E-2</v>
      </c>
      <c r="B61">
        <v>1.3409</v>
      </c>
    </row>
    <row r="62" spans="1:2" x14ac:dyDescent="0.3">
      <c r="A62">
        <v>6.0499999999999998E-2</v>
      </c>
      <c r="B62">
        <v>1.3439099999999999</v>
      </c>
    </row>
    <row r="63" spans="1:2" x14ac:dyDescent="0.3">
      <c r="A63">
        <v>6.1499999999999999E-2</v>
      </c>
      <c r="B63">
        <v>1.3468599999999999</v>
      </c>
    </row>
    <row r="64" spans="1:2" x14ac:dyDescent="0.3">
      <c r="A64">
        <v>6.25E-2</v>
      </c>
      <c r="B64">
        <v>1.34975</v>
      </c>
    </row>
    <row r="65" spans="1:2" x14ac:dyDescent="0.3">
      <c r="A65">
        <v>6.3500000000000001E-2</v>
      </c>
      <c r="B65">
        <v>1.35259</v>
      </c>
    </row>
    <row r="66" spans="1:2" x14ac:dyDescent="0.3">
      <c r="A66">
        <v>6.4500000000000002E-2</v>
      </c>
      <c r="B66">
        <v>1.35538</v>
      </c>
    </row>
    <row r="67" spans="1:2" x14ac:dyDescent="0.3">
      <c r="A67">
        <v>6.5500000000000003E-2</v>
      </c>
      <c r="B67">
        <v>1.3581099999999999</v>
      </c>
    </row>
    <row r="68" spans="1:2" x14ac:dyDescent="0.3">
      <c r="A68">
        <v>6.6500000000000004E-2</v>
      </c>
      <c r="B68">
        <v>1.3607899999999999</v>
      </c>
    </row>
    <row r="69" spans="1:2" x14ac:dyDescent="0.3">
      <c r="A69">
        <v>6.7500000000000004E-2</v>
      </c>
      <c r="B69">
        <v>1.3634200000000001</v>
      </c>
    </row>
    <row r="70" spans="1:2" x14ac:dyDescent="0.3">
      <c r="A70">
        <v>6.8500000000000005E-2</v>
      </c>
      <c r="B70">
        <v>1.3660000000000001</v>
      </c>
    </row>
    <row r="71" spans="1:2" x14ac:dyDescent="0.3">
      <c r="A71">
        <v>6.9500000000000006E-2</v>
      </c>
      <c r="B71">
        <v>1.36853</v>
      </c>
    </row>
    <row r="72" spans="1:2" x14ac:dyDescent="0.3">
      <c r="A72">
        <v>7.0499999999999993E-2</v>
      </c>
      <c r="B72">
        <v>1.3710100000000001</v>
      </c>
    </row>
    <row r="73" spans="1:2" x14ac:dyDescent="0.3">
      <c r="A73">
        <v>7.1499999999999994E-2</v>
      </c>
      <c r="B73">
        <v>1.3734500000000001</v>
      </c>
    </row>
    <row r="74" spans="1:2" x14ac:dyDescent="0.3">
      <c r="A74">
        <v>7.2499999999999995E-2</v>
      </c>
      <c r="B74">
        <v>1.3758300000000001</v>
      </c>
    </row>
    <row r="75" spans="1:2" x14ac:dyDescent="0.3">
      <c r="A75">
        <v>7.3499999999999996E-2</v>
      </c>
      <c r="B75">
        <v>1.3781699999999999</v>
      </c>
    </row>
    <row r="76" spans="1:2" x14ac:dyDescent="0.3">
      <c r="A76">
        <v>7.4499999999999997E-2</v>
      </c>
      <c r="B76">
        <v>1.3804700000000001</v>
      </c>
    </row>
    <row r="77" spans="1:2" x14ac:dyDescent="0.3">
      <c r="A77">
        <v>7.5499999999999998E-2</v>
      </c>
      <c r="B77">
        <v>1.3827199999999999</v>
      </c>
    </row>
    <row r="78" spans="1:2" x14ac:dyDescent="0.3">
      <c r="A78">
        <v>7.6499999999999999E-2</v>
      </c>
      <c r="B78">
        <v>1.38493</v>
      </c>
    </row>
    <row r="79" spans="1:2" x14ac:dyDescent="0.3">
      <c r="A79">
        <v>7.7499999999999999E-2</v>
      </c>
      <c r="B79">
        <v>1.3871</v>
      </c>
    </row>
    <row r="80" spans="1:2" x14ac:dyDescent="0.3">
      <c r="A80">
        <v>7.85E-2</v>
      </c>
      <c r="B80">
        <v>1.3892199999999999</v>
      </c>
    </row>
    <row r="81" spans="1:2" x14ac:dyDescent="0.3">
      <c r="A81">
        <v>7.9500000000000001E-2</v>
      </c>
      <c r="B81">
        <v>1.3913</v>
      </c>
    </row>
    <row r="82" spans="1:2" x14ac:dyDescent="0.3">
      <c r="A82">
        <v>8.0500000000000002E-2</v>
      </c>
      <c r="B82">
        <v>1.39334</v>
      </c>
    </row>
    <row r="83" spans="1:2" x14ac:dyDescent="0.3">
      <c r="A83">
        <v>8.1500000000000003E-2</v>
      </c>
      <c r="B83">
        <v>1.3953500000000001</v>
      </c>
    </row>
    <row r="84" spans="1:2" x14ac:dyDescent="0.3">
      <c r="A84">
        <v>8.2500000000000004E-2</v>
      </c>
      <c r="B84">
        <v>1.3973100000000001</v>
      </c>
    </row>
    <row r="85" spans="1:2" x14ac:dyDescent="0.3">
      <c r="A85">
        <v>8.3500000000000005E-2</v>
      </c>
      <c r="B85">
        <v>1.39924</v>
      </c>
    </row>
    <row r="86" spans="1:2" x14ac:dyDescent="0.3">
      <c r="A86">
        <v>8.4500000000000006E-2</v>
      </c>
      <c r="B86">
        <v>1.40113</v>
      </c>
    </row>
    <row r="87" spans="1:2" x14ac:dyDescent="0.3">
      <c r="A87">
        <v>8.5500000000000007E-2</v>
      </c>
      <c r="B87">
        <v>1.4029799999999999</v>
      </c>
    </row>
    <row r="88" spans="1:2" x14ac:dyDescent="0.3">
      <c r="A88">
        <v>8.6499999999999994E-2</v>
      </c>
      <c r="B88">
        <v>1.40479</v>
      </c>
    </row>
    <row r="89" spans="1:2" x14ac:dyDescent="0.3">
      <c r="A89">
        <v>8.7499999999999994E-2</v>
      </c>
      <c r="B89">
        <v>1.4065700000000001</v>
      </c>
    </row>
    <row r="90" spans="1:2" x14ac:dyDescent="0.3">
      <c r="A90">
        <v>8.8499999999999995E-2</v>
      </c>
      <c r="B90">
        <v>1.40832</v>
      </c>
    </row>
    <row r="91" spans="1:2" x14ac:dyDescent="0.3">
      <c r="A91">
        <v>8.9499999999999996E-2</v>
      </c>
      <c r="B91">
        <v>1.4100299999999999</v>
      </c>
    </row>
    <row r="92" spans="1:2" x14ac:dyDescent="0.3">
      <c r="A92">
        <v>9.0499999999999997E-2</v>
      </c>
      <c r="B92">
        <v>1.41171</v>
      </c>
    </row>
    <row r="93" spans="1:2" x14ac:dyDescent="0.3">
      <c r="A93">
        <v>9.1499999999999998E-2</v>
      </c>
      <c r="B93">
        <v>1.4133599999999999</v>
      </c>
    </row>
    <row r="94" spans="1:2" x14ac:dyDescent="0.3">
      <c r="A94">
        <v>9.2499999999999999E-2</v>
      </c>
      <c r="B94">
        <v>1.4149799999999999</v>
      </c>
    </row>
    <row r="95" spans="1:2" x14ac:dyDescent="0.3">
      <c r="A95">
        <v>9.35E-2</v>
      </c>
      <c r="B95">
        <v>1.41656</v>
      </c>
    </row>
    <row r="96" spans="1:2" x14ac:dyDescent="0.3">
      <c r="A96">
        <v>9.4500000000000001E-2</v>
      </c>
      <c r="B96">
        <v>1.41811</v>
      </c>
    </row>
    <row r="97" spans="1:2" x14ac:dyDescent="0.3">
      <c r="A97">
        <v>9.5500000000000002E-2</v>
      </c>
      <c r="B97">
        <v>1.41964</v>
      </c>
    </row>
    <row r="98" spans="1:2" x14ac:dyDescent="0.3">
      <c r="A98">
        <v>9.6500000000000002E-2</v>
      </c>
      <c r="B98">
        <v>1.42113</v>
      </c>
    </row>
    <row r="99" spans="1:2" x14ac:dyDescent="0.3">
      <c r="A99">
        <v>9.7500000000000003E-2</v>
      </c>
      <c r="B99">
        <v>1.4226000000000001</v>
      </c>
    </row>
    <row r="100" spans="1:2" x14ac:dyDescent="0.3">
      <c r="A100">
        <v>9.8500000000000004E-2</v>
      </c>
      <c r="B100">
        <v>1.4240299999999999</v>
      </c>
    </row>
    <row r="101" spans="1:2" x14ac:dyDescent="0.3">
      <c r="A101">
        <v>9.9500000000000005E-2</v>
      </c>
      <c r="B101">
        <v>1.42544</v>
      </c>
    </row>
    <row r="102" spans="1:2" x14ac:dyDescent="0.3">
      <c r="A102">
        <v>0.10050000000000001</v>
      </c>
      <c r="B102">
        <v>1.42682</v>
      </c>
    </row>
    <row r="103" spans="1:2" x14ac:dyDescent="0.3">
      <c r="A103">
        <v>0.10150000000000001</v>
      </c>
      <c r="B103">
        <v>1.4281699999999999</v>
      </c>
    </row>
    <row r="104" spans="1:2" x14ac:dyDescent="0.3">
      <c r="A104">
        <v>0.10249999999999999</v>
      </c>
      <c r="B104">
        <v>1.4295</v>
      </c>
    </row>
    <row r="105" spans="1:2" x14ac:dyDescent="0.3">
      <c r="A105">
        <v>0.10349999999999999</v>
      </c>
      <c r="B105">
        <v>1.4308099999999999</v>
      </c>
    </row>
    <row r="106" spans="1:2" x14ac:dyDescent="0.3">
      <c r="A106">
        <v>0.1045</v>
      </c>
      <c r="B106">
        <v>1.43208</v>
      </c>
    </row>
    <row r="107" spans="1:2" x14ac:dyDescent="0.3">
      <c r="A107">
        <v>0.1055</v>
      </c>
      <c r="B107">
        <v>1.4333400000000001</v>
      </c>
    </row>
    <row r="108" spans="1:2" x14ac:dyDescent="0.3">
      <c r="A108">
        <v>0.1065</v>
      </c>
      <c r="B108">
        <v>1.4345600000000001</v>
      </c>
    </row>
    <row r="109" spans="1:2" x14ac:dyDescent="0.3">
      <c r="A109">
        <v>0.1075</v>
      </c>
      <c r="B109">
        <v>1.43577</v>
      </c>
    </row>
    <row r="110" spans="1:2" x14ac:dyDescent="0.3">
      <c r="A110">
        <v>0.1085</v>
      </c>
      <c r="B110">
        <v>1.4369499999999999</v>
      </c>
    </row>
    <row r="111" spans="1:2" x14ac:dyDescent="0.3">
      <c r="A111">
        <v>0.1095</v>
      </c>
      <c r="B111">
        <v>1.43811</v>
      </c>
    </row>
    <row r="112" spans="1:2" x14ac:dyDescent="0.3">
      <c r="A112">
        <v>0.1105</v>
      </c>
      <c r="B112">
        <v>1.4392400000000001</v>
      </c>
    </row>
    <row r="113" spans="1:2" x14ac:dyDescent="0.3">
      <c r="A113">
        <v>0.1115</v>
      </c>
      <c r="B113">
        <v>1.4403600000000001</v>
      </c>
    </row>
    <row r="114" spans="1:2" x14ac:dyDescent="0.3">
      <c r="A114">
        <v>0.1125</v>
      </c>
      <c r="B114">
        <v>1.4414499999999999</v>
      </c>
    </row>
    <row r="115" spans="1:2" x14ac:dyDescent="0.3">
      <c r="A115">
        <v>0.1135</v>
      </c>
      <c r="B115">
        <v>1.4425300000000001</v>
      </c>
    </row>
    <row r="116" spans="1:2" x14ac:dyDescent="0.3">
      <c r="A116">
        <v>0.1145</v>
      </c>
      <c r="B116">
        <v>1.4435800000000001</v>
      </c>
    </row>
    <row r="117" spans="1:2" x14ac:dyDescent="0.3">
      <c r="A117">
        <v>0.11550000000000001</v>
      </c>
      <c r="B117">
        <v>1.4446099999999999</v>
      </c>
    </row>
    <row r="118" spans="1:2" x14ac:dyDescent="0.3">
      <c r="A118">
        <v>0.11650000000000001</v>
      </c>
      <c r="B118">
        <v>1.4456199999999999</v>
      </c>
    </row>
    <row r="119" spans="1:2" x14ac:dyDescent="0.3">
      <c r="A119">
        <v>0.11749999999999999</v>
      </c>
      <c r="B119">
        <v>1.44661</v>
      </c>
    </row>
    <row r="120" spans="1:2" x14ac:dyDescent="0.3">
      <c r="A120">
        <v>0.11849999999999999</v>
      </c>
      <c r="B120">
        <v>1.4475800000000001</v>
      </c>
    </row>
    <row r="121" spans="1:2" x14ac:dyDescent="0.3">
      <c r="A121">
        <v>0.1195</v>
      </c>
      <c r="B121">
        <v>1.4485399999999999</v>
      </c>
    </row>
    <row r="122" spans="1:2" x14ac:dyDescent="0.3">
      <c r="A122">
        <v>0.1205</v>
      </c>
      <c r="B122">
        <v>1.44947</v>
      </c>
    </row>
    <row r="123" spans="1:2" x14ac:dyDescent="0.3">
      <c r="A123">
        <v>0.1215</v>
      </c>
      <c r="B123">
        <v>1.4503900000000001</v>
      </c>
    </row>
    <row r="124" spans="1:2" x14ac:dyDescent="0.3">
      <c r="A124">
        <v>0.1225</v>
      </c>
      <c r="B124">
        <v>1.45129</v>
      </c>
    </row>
    <row r="125" spans="1:2" x14ac:dyDescent="0.3">
      <c r="A125">
        <v>0.1235</v>
      </c>
      <c r="B125">
        <v>1.45217</v>
      </c>
    </row>
    <row r="126" spans="1:2" x14ac:dyDescent="0.3">
      <c r="A126">
        <v>0.1245</v>
      </c>
      <c r="B126">
        <v>1.4530400000000001</v>
      </c>
    </row>
    <row r="127" spans="1:2" x14ac:dyDescent="0.3">
      <c r="A127">
        <v>0.1255</v>
      </c>
      <c r="B127">
        <v>1.4538899999999999</v>
      </c>
    </row>
    <row r="128" spans="1:2" x14ac:dyDescent="0.3">
      <c r="A128">
        <v>0.1265</v>
      </c>
      <c r="B128">
        <v>1.45472</v>
      </c>
    </row>
    <row r="129" spans="1:2" x14ac:dyDescent="0.3">
      <c r="A129">
        <v>0.1275</v>
      </c>
      <c r="B129">
        <v>1.4555400000000001</v>
      </c>
    </row>
    <row r="130" spans="1:2" x14ac:dyDescent="0.3">
      <c r="A130">
        <v>0.1285</v>
      </c>
      <c r="B130">
        <v>1.45634</v>
      </c>
    </row>
    <row r="131" spans="1:2" x14ac:dyDescent="0.3">
      <c r="A131">
        <v>0.1295</v>
      </c>
      <c r="B131">
        <v>1.45713</v>
      </c>
    </row>
    <row r="132" spans="1:2" x14ac:dyDescent="0.3">
      <c r="A132">
        <v>0.1305</v>
      </c>
      <c r="B132">
        <v>1.4579</v>
      </c>
    </row>
    <row r="133" spans="1:2" x14ac:dyDescent="0.3">
      <c r="A133">
        <v>0.13150000000000001</v>
      </c>
      <c r="B133">
        <v>1.4586600000000001</v>
      </c>
    </row>
    <row r="134" spans="1:2" x14ac:dyDescent="0.3">
      <c r="A134">
        <v>0.13250000000000001</v>
      </c>
      <c r="B134">
        <v>1.4594</v>
      </c>
    </row>
    <row r="135" spans="1:2" x14ac:dyDescent="0.3">
      <c r="A135">
        <v>0.13350000000000001</v>
      </c>
      <c r="B135">
        <v>1.4601299999999999</v>
      </c>
    </row>
    <row r="136" spans="1:2" x14ac:dyDescent="0.3">
      <c r="A136">
        <v>0.13450000000000001</v>
      </c>
      <c r="B136">
        <v>1.46085</v>
      </c>
    </row>
    <row r="137" spans="1:2" x14ac:dyDescent="0.3">
      <c r="A137">
        <v>0.13550000000000001</v>
      </c>
      <c r="B137">
        <v>1.4615499999999999</v>
      </c>
    </row>
    <row r="138" spans="1:2" x14ac:dyDescent="0.3">
      <c r="A138">
        <v>0.13650000000000001</v>
      </c>
      <c r="B138">
        <v>1.4622299999999999</v>
      </c>
    </row>
    <row r="139" spans="1:2" x14ac:dyDescent="0.3">
      <c r="A139">
        <v>0.13750000000000001</v>
      </c>
      <c r="B139">
        <v>1.4629099999999999</v>
      </c>
    </row>
    <row r="140" spans="1:2" x14ac:dyDescent="0.3">
      <c r="A140">
        <v>0.13850000000000001</v>
      </c>
      <c r="B140">
        <v>1.46357</v>
      </c>
    </row>
    <row r="141" spans="1:2" x14ac:dyDescent="0.3">
      <c r="A141">
        <v>0.13950000000000001</v>
      </c>
      <c r="B141">
        <v>1.4642200000000001</v>
      </c>
    </row>
    <row r="142" spans="1:2" x14ac:dyDescent="0.3">
      <c r="A142">
        <v>0.14050000000000001</v>
      </c>
      <c r="B142">
        <v>1.46485</v>
      </c>
    </row>
    <row r="143" spans="1:2" x14ac:dyDescent="0.3">
      <c r="A143">
        <v>0.14149999999999999</v>
      </c>
      <c r="B143">
        <v>1.4654799999999999</v>
      </c>
    </row>
    <row r="144" spans="1:2" x14ac:dyDescent="0.3">
      <c r="A144">
        <v>0.14249999999999999</v>
      </c>
      <c r="B144">
        <v>1.4660899999999999</v>
      </c>
    </row>
    <row r="145" spans="1:2" x14ac:dyDescent="0.3">
      <c r="A145">
        <v>0.14349999999999999</v>
      </c>
      <c r="B145">
        <v>1.46669</v>
      </c>
    </row>
    <row r="146" spans="1:2" x14ac:dyDescent="0.3">
      <c r="A146">
        <v>0.14449999999999999</v>
      </c>
      <c r="B146">
        <v>1.4672799999999999</v>
      </c>
    </row>
    <row r="147" spans="1:2" x14ac:dyDescent="0.3">
      <c r="A147">
        <v>0.14549999999999999</v>
      </c>
      <c r="B147">
        <v>1.4678599999999999</v>
      </c>
    </row>
    <row r="148" spans="1:2" x14ac:dyDescent="0.3">
      <c r="A148">
        <v>0.14649999999999999</v>
      </c>
      <c r="B148">
        <v>1.4684299999999999</v>
      </c>
    </row>
    <row r="149" spans="1:2" x14ac:dyDescent="0.3">
      <c r="A149">
        <v>0.14749999999999999</v>
      </c>
      <c r="B149">
        <v>1.46898</v>
      </c>
    </row>
    <row r="150" spans="1:2" x14ac:dyDescent="0.3">
      <c r="A150">
        <v>0.14849999999999999</v>
      </c>
      <c r="B150">
        <v>1.46953</v>
      </c>
    </row>
    <row r="151" spans="1:2" x14ac:dyDescent="0.3">
      <c r="A151">
        <v>0.14949999999999999</v>
      </c>
      <c r="B151">
        <v>1.47007</v>
      </c>
    </row>
    <row r="152" spans="1:2" x14ac:dyDescent="0.3">
      <c r="A152">
        <v>0.15049999999999999</v>
      </c>
      <c r="B152">
        <v>1.4705900000000001</v>
      </c>
    </row>
    <row r="153" spans="1:2" x14ac:dyDescent="0.3">
      <c r="A153">
        <v>0.1515</v>
      </c>
      <c r="B153">
        <v>1.4711099999999999</v>
      </c>
    </row>
    <row r="154" spans="1:2" x14ac:dyDescent="0.3">
      <c r="A154">
        <v>0.1525</v>
      </c>
      <c r="B154">
        <v>1.4716100000000001</v>
      </c>
    </row>
    <row r="155" spans="1:2" x14ac:dyDescent="0.3">
      <c r="A155">
        <v>0.1535</v>
      </c>
      <c r="B155">
        <v>1.47211</v>
      </c>
    </row>
    <row r="156" spans="1:2" x14ac:dyDescent="0.3">
      <c r="A156">
        <v>0.1545</v>
      </c>
      <c r="B156">
        <v>1.4725999999999999</v>
      </c>
    </row>
    <row r="157" spans="1:2" x14ac:dyDescent="0.3">
      <c r="A157">
        <v>0.1555</v>
      </c>
      <c r="B157">
        <v>1.4730700000000001</v>
      </c>
    </row>
    <row r="158" spans="1:2" x14ac:dyDescent="0.3">
      <c r="A158">
        <v>0.1565</v>
      </c>
      <c r="B158">
        <v>1.4735400000000001</v>
      </c>
    </row>
    <row r="159" spans="1:2" x14ac:dyDescent="0.3">
      <c r="A159">
        <v>0.1575</v>
      </c>
      <c r="B159">
        <v>1.474</v>
      </c>
    </row>
    <row r="160" spans="1:2" x14ac:dyDescent="0.3">
      <c r="A160">
        <v>0.1585</v>
      </c>
      <c r="B160">
        <v>1.47445</v>
      </c>
    </row>
    <row r="161" spans="1:2" x14ac:dyDescent="0.3">
      <c r="A161">
        <v>0.1595</v>
      </c>
      <c r="B161">
        <v>1.4749000000000001</v>
      </c>
    </row>
    <row r="162" spans="1:2" x14ac:dyDescent="0.3">
      <c r="A162">
        <v>0.1605</v>
      </c>
      <c r="B162">
        <v>1.47533</v>
      </c>
    </row>
    <row r="163" spans="1:2" x14ac:dyDescent="0.3">
      <c r="A163">
        <v>0.1615</v>
      </c>
      <c r="B163">
        <v>1.47576</v>
      </c>
    </row>
    <row r="164" spans="1:2" x14ac:dyDescent="0.3">
      <c r="A164">
        <v>0.16250000000000001</v>
      </c>
      <c r="B164">
        <v>1.47618</v>
      </c>
    </row>
    <row r="165" spans="1:2" x14ac:dyDescent="0.3">
      <c r="A165">
        <v>0.16350000000000001</v>
      </c>
      <c r="B165">
        <v>1.4765900000000001</v>
      </c>
    </row>
    <row r="166" spans="1:2" x14ac:dyDescent="0.3">
      <c r="A166">
        <v>0.16450000000000001</v>
      </c>
      <c r="B166">
        <v>1.47699</v>
      </c>
    </row>
    <row r="167" spans="1:2" x14ac:dyDescent="0.3">
      <c r="A167">
        <v>0.16550000000000001</v>
      </c>
      <c r="B167">
        <v>1.4773799999999999</v>
      </c>
    </row>
    <row r="168" spans="1:2" x14ac:dyDescent="0.3">
      <c r="A168">
        <v>0.16650000000000001</v>
      </c>
      <c r="B168">
        <v>1.47777</v>
      </c>
    </row>
    <row r="169" spans="1:2" x14ac:dyDescent="0.3">
      <c r="A169">
        <v>0.16750000000000001</v>
      </c>
      <c r="B169">
        <v>1.4781500000000001</v>
      </c>
    </row>
    <row r="170" spans="1:2" x14ac:dyDescent="0.3">
      <c r="A170">
        <v>0.16850000000000001</v>
      </c>
      <c r="B170">
        <v>1.4785200000000001</v>
      </c>
    </row>
    <row r="171" spans="1:2" x14ac:dyDescent="0.3">
      <c r="A171">
        <v>0.16950000000000001</v>
      </c>
      <c r="B171">
        <v>1.47889</v>
      </c>
    </row>
    <row r="172" spans="1:2" x14ac:dyDescent="0.3">
      <c r="A172">
        <v>0.17050000000000001</v>
      </c>
      <c r="B172">
        <v>1.47925</v>
      </c>
    </row>
    <row r="173" spans="1:2" x14ac:dyDescent="0.3">
      <c r="A173">
        <v>0.17150000000000001</v>
      </c>
      <c r="B173">
        <v>1.4796</v>
      </c>
    </row>
    <row r="174" spans="1:2" x14ac:dyDescent="0.3">
      <c r="A174">
        <v>0.17249999999999999</v>
      </c>
      <c r="B174">
        <v>1.4799500000000001</v>
      </c>
    </row>
    <row r="175" spans="1:2" x14ac:dyDescent="0.3">
      <c r="A175">
        <v>0.17349999999999999</v>
      </c>
      <c r="B175">
        <v>1.4802900000000001</v>
      </c>
    </row>
    <row r="176" spans="1:2" x14ac:dyDescent="0.3">
      <c r="A176">
        <v>0.17449999999999999</v>
      </c>
      <c r="B176">
        <v>1.48062</v>
      </c>
    </row>
    <row r="177" spans="1:2" x14ac:dyDescent="0.3">
      <c r="A177">
        <v>0.17549999999999999</v>
      </c>
      <c r="B177">
        <v>1.48095</v>
      </c>
    </row>
    <row r="178" spans="1:2" x14ac:dyDescent="0.3">
      <c r="A178">
        <v>0.17649999999999999</v>
      </c>
      <c r="B178">
        <v>1.4812700000000001</v>
      </c>
    </row>
    <row r="179" spans="1:2" x14ac:dyDescent="0.3">
      <c r="A179">
        <v>0.17749999999999999</v>
      </c>
      <c r="B179">
        <v>1.4815799999999999</v>
      </c>
    </row>
    <row r="180" spans="1:2" x14ac:dyDescent="0.3">
      <c r="A180">
        <v>0.17849999999999999</v>
      </c>
      <c r="B180">
        <v>1.4818899999999999</v>
      </c>
    </row>
    <row r="181" spans="1:2" x14ac:dyDescent="0.3">
      <c r="A181">
        <v>0.17949999999999999</v>
      </c>
      <c r="B181">
        <v>1.4821899999999999</v>
      </c>
    </row>
    <row r="182" spans="1:2" x14ac:dyDescent="0.3">
      <c r="A182">
        <v>0.18049999999999999</v>
      </c>
      <c r="B182">
        <v>1.4824900000000001</v>
      </c>
    </row>
    <row r="183" spans="1:2" x14ac:dyDescent="0.3">
      <c r="A183">
        <v>0.18149999999999999</v>
      </c>
      <c r="B183">
        <v>1.48278</v>
      </c>
    </row>
    <row r="184" spans="1:2" x14ac:dyDescent="0.3">
      <c r="A184">
        <v>0.1825</v>
      </c>
      <c r="B184">
        <v>1.4830700000000001</v>
      </c>
    </row>
    <row r="185" spans="1:2" x14ac:dyDescent="0.3">
      <c r="A185">
        <v>0.1835</v>
      </c>
      <c r="B185">
        <v>1.4833499999999999</v>
      </c>
    </row>
    <row r="186" spans="1:2" x14ac:dyDescent="0.3">
      <c r="A186">
        <v>0.1845</v>
      </c>
      <c r="B186">
        <v>1.4836199999999999</v>
      </c>
    </row>
    <row r="187" spans="1:2" x14ac:dyDescent="0.3">
      <c r="A187">
        <v>0.1855</v>
      </c>
      <c r="B187">
        <v>1.4838899999999999</v>
      </c>
    </row>
    <row r="188" spans="1:2" x14ac:dyDescent="0.3">
      <c r="A188">
        <v>0.1865</v>
      </c>
      <c r="B188">
        <v>1.4841599999999999</v>
      </c>
    </row>
    <row r="189" spans="1:2" x14ac:dyDescent="0.3">
      <c r="A189">
        <v>0.1875</v>
      </c>
      <c r="B189">
        <v>1.4844200000000001</v>
      </c>
    </row>
    <row r="190" spans="1:2" x14ac:dyDescent="0.3">
      <c r="A190">
        <v>0.1885</v>
      </c>
      <c r="B190">
        <v>1.4846699999999999</v>
      </c>
    </row>
    <row r="191" spans="1:2" x14ac:dyDescent="0.3">
      <c r="A191">
        <v>0.1895</v>
      </c>
      <c r="B191">
        <v>1.48492</v>
      </c>
    </row>
    <row r="192" spans="1:2" x14ac:dyDescent="0.3">
      <c r="A192">
        <v>0.1905</v>
      </c>
      <c r="B192">
        <v>1.4851700000000001</v>
      </c>
    </row>
    <row r="193" spans="1:2" x14ac:dyDescent="0.3">
      <c r="A193">
        <v>0.1915</v>
      </c>
      <c r="B193">
        <v>1.4854099999999999</v>
      </c>
    </row>
    <row r="194" spans="1:2" x14ac:dyDescent="0.3">
      <c r="A194">
        <v>0.1925</v>
      </c>
      <c r="B194">
        <v>1.4856499999999999</v>
      </c>
    </row>
    <row r="195" spans="1:2" x14ac:dyDescent="0.3">
      <c r="A195">
        <v>0.19350000000000001</v>
      </c>
      <c r="B195">
        <v>1.4858800000000001</v>
      </c>
    </row>
    <row r="196" spans="1:2" x14ac:dyDescent="0.3">
      <c r="A196">
        <v>0.19450000000000001</v>
      </c>
      <c r="B196">
        <v>1.48611</v>
      </c>
    </row>
    <row r="197" spans="1:2" x14ac:dyDescent="0.3">
      <c r="A197">
        <v>0.19550000000000001</v>
      </c>
      <c r="B197">
        <v>1.4863299999999999</v>
      </c>
    </row>
    <row r="198" spans="1:2" x14ac:dyDescent="0.3">
      <c r="A198">
        <v>0.19650000000000001</v>
      </c>
      <c r="B198">
        <v>1.48655</v>
      </c>
    </row>
    <row r="199" spans="1:2" x14ac:dyDescent="0.3">
      <c r="A199">
        <v>0.19750000000000001</v>
      </c>
      <c r="B199">
        <v>1.4867699999999999</v>
      </c>
    </row>
    <row r="200" spans="1:2" x14ac:dyDescent="0.3">
      <c r="A200">
        <v>0.19850000000000001</v>
      </c>
      <c r="B200">
        <v>1.48698</v>
      </c>
    </row>
    <row r="201" spans="1:2" x14ac:dyDescent="0.3">
      <c r="A201">
        <v>0.19950000000000001</v>
      </c>
      <c r="B201">
        <v>1.48719</v>
      </c>
    </row>
    <row r="202" spans="1:2" x14ac:dyDescent="0.3">
      <c r="A202">
        <v>0.20050000000000001</v>
      </c>
      <c r="B202">
        <v>1.48739</v>
      </c>
    </row>
    <row r="203" spans="1:2" x14ac:dyDescent="0.3">
      <c r="A203">
        <v>0.20150000000000001</v>
      </c>
      <c r="B203">
        <v>1.48759</v>
      </c>
    </row>
    <row r="204" spans="1:2" x14ac:dyDescent="0.3">
      <c r="A204">
        <v>0.20250000000000001</v>
      </c>
      <c r="B204">
        <v>1.4877800000000001</v>
      </c>
    </row>
    <row r="205" spans="1:2" x14ac:dyDescent="0.3">
      <c r="A205">
        <v>0.20349999999999999</v>
      </c>
      <c r="B205">
        <v>1.4879800000000001</v>
      </c>
    </row>
    <row r="206" spans="1:2" x14ac:dyDescent="0.3">
      <c r="A206">
        <v>0.20449999999999999</v>
      </c>
      <c r="B206">
        <v>1.48817</v>
      </c>
    </row>
    <row r="207" spans="1:2" x14ac:dyDescent="0.3">
      <c r="A207">
        <v>0.20549999999999999</v>
      </c>
      <c r="B207">
        <v>1.4883500000000001</v>
      </c>
    </row>
    <row r="208" spans="1:2" x14ac:dyDescent="0.3">
      <c r="A208">
        <v>0.20649999999999999</v>
      </c>
      <c r="B208">
        <v>1.4885299999999999</v>
      </c>
    </row>
    <row r="209" spans="1:2" x14ac:dyDescent="0.3">
      <c r="A209">
        <v>0.20749999999999999</v>
      </c>
      <c r="B209">
        <v>1.48871</v>
      </c>
    </row>
    <row r="210" spans="1:2" x14ac:dyDescent="0.3">
      <c r="A210">
        <v>0.20849999999999999</v>
      </c>
      <c r="B210">
        <v>1.48889</v>
      </c>
    </row>
    <row r="211" spans="1:2" x14ac:dyDescent="0.3">
      <c r="A211">
        <v>0.20949999999999999</v>
      </c>
      <c r="B211">
        <v>1.4890600000000001</v>
      </c>
    </row>
    <row r="212" spans="1:2" x14ac:dyDescent="0.3">
      <c r="A212">
        <v>0.21049999999999999</v>
      </c>
      <c r="B212">
        <v>1.4892300000000001</v>
      </c>
    </row>
    <row r="213" spans="1:2" x14ac:dyDescent="0.3">
      <c r="A213">
        <v>0.21149999999999999</v>
      </c>
      <c r="B213">
        <v>1.48939</v>
      </c>
    </row>
    <row r="214" spans="1:2" x14ac:dyDescent="0.3">
      <c r="A214">
        <v>0.21249999999999999</v>
      </c>
      <c r="B214">
        <v>1.4895499999999999</v>
      </c>
    </row>
    <row r="215" spans="1:2" x14ac:dyDescent="0.3">
      <c r="A215">
        <v>0.2135</v>
      </c>
      <c r="B215">
        <v>1.4897100000000001</v>
      </c>
    </row>
    <row r="216" spans="1:2" x14ac:dyDescent="0.3">
      <c r="A216">
        <v>0.2145</v>
      </c>
      <c r="B216">
        <v>1.48987</v>
      </c>
    </row>
    <row r="217" spans="1:2" x14ac:dyDescent="0.3">
      <c r="A217">
        <v>0.2155</v>
      </c>
      <c r="B217">
        <v>1.4900199999999999</v>
      </c>
    </row>
    <row r="218" spans="1:2" x14ac:dyDescent="0.3">
      <c r="A218">
        <v>0.2165</v>
      </c>
      <c r="B218">
        <v>1.49017</v>
      </c>
    </row>
    <row r="219" spans="1:2" x14ac:dyDescent="0.3">
      <c r="A219">
        <v>0.2175</v>
      </c>
      <c r="B219">
        <v>1.4903200000000001</v>
      </c>
    </row>
    <row r="220" spans="1:2" x14ac:dyDescent="0.3">
      <c r="A220">
        <v>0.2185</v>
      </c>
      <c r="B220">
        <v>1.49047</v>
      </c>
    </row>
    <row r="221" spans="1:2" x14ac:dyDescent="0.3">
      <c r="A221">
        <v>0.2195</v>
      </c>
      <c r="B221">
        <v>1.49061</v>
      </c>
    </row>
    <row r="222" spans="1:2" x14ac:dyDescent="0.3">
      <c r="A222">
        <v>0.2205</v>
      </c>
      <c r="B222">
        <v>1.49075</v>
      </c>
    </row>
    <row r="223" spans="1:2" x14ac:dyDescent="0.3">
      <c r="A223">
        <v>0.2215</v>
      </c>
      <c r="B223">
        <v>1.49089</v>
      </c>
    </row>
    <row r="224" spans="1:2" x14ac:dyDescent="0.3">
      <c r="A224">
        <v>0.2225</v>
      </c>
      <c r="B224">
        <v>1.49102</v>
      </c>
    </row>
    <row r="225" spans="1:2" x14ac:dyDescent="0.3">
      <c r="A225">
        <v>0.2235</v>
      </c>
      <c r="B225">
        <v>1.49115</v>
      </c>
    </row>
    <row r="226" spans="1:2" x14ac:dyDescent="0.3">
      <c r="A226">
        <v>0.22450000000000001</v>
      </c>
      <c r="B226">
        <v>1.4912799999999999</v>
      </c>
    </row>
    <row r="227" spans="1:2" x14ac:dyDescent="0.3">
      <c r="A227">
        <v>0.22550000000000001</v>
      </c>
      <c r="B227">
        <v>1.4914099999999999</v>
      </c>
    </row>
    <row r="228" spans="1:2" x14ac:dyDescent="0.3">
      <c r="A228">
        <v>0.22650000000000001</v>
      </c>
      <c r="B228">
        <v>1.49153</v>
      </c>
    </row>
    <row r="229" spans="1:2" x14ac:dyDescent="0.3">
      <c r="A229">
        <v>0.22750000000000001</v>
      </c>
      <c r="B229">
        <v>1.49166</v>
      </c>
    </row>
    <row r="230" spans="1:2" x14ac:dyDescent="0.3">
      <c r="A230">
        <v>0.22850000000000001</v>
      </c>
      <c r="B230">
        <v>1.4917800000000001</v>
      </c>
    </row>
    <row r="231" spans="1:2" x14ac:dyDescent="0.3">
      <c r="A231">
        <v>0.22950000000000001</v>
      </c>
      <c r="B231">
        <v>1.4918899999999999</v>
      </c>
    </row>
    <row r="232" spans="1:2" x14ac:dyDescent="0.3">
      <c r="A232">
        <v>0.23050000000000001</v>
      </c>
      <c r="B232">
        <v>1.4920100000000001</v>
      </c>
    </row>
    <row r="233" spans="1:2" x14ac:dyDescent="0.3">
      <c r="A233">
        <v>0.23150000000000001</v>
      </c>
      <c r="B233">
        <v>1.4921199999999999</v>
      </c>
    </row>
    <row r="234" spans="1:2" x14ac:dyDescent="0.3">
      <c r="A234">
        <v>0.23250000000000001</v>
      </c>
      <c r="B234">
        <v>1.49224</v>
      </c>
    </row>
    <row r="235" spans="1:2" x14ac:dyDescent="0.3">
      <c r="A235">
        <v>0.23350000000000001</v>
      </c>
      <c r="B235">
        <v>1.49234</v>
      </c>
    </row>
    <row r="236" spans="1:2" x14ac:dyDescent="0.3">
      <c r="A236">
        <v>0.23449999999999999</v>
      </c>
      <c r="B236">
        <v>1.4924500000000001</v>
      </c>
    </row>
    <row r="237" spans="1:2" x14ac:dyDescent="0.3">
      <c r="A237">
        <v>0.23549999999999999</v>
      </c>
      <c r="B237">
        <v>1.4925600000000001</v>
      </c>
    </row>
    <row r="238" spans="1:2" x14ac:dyDescent="0.3">
      <c r="A238">
        <v>0.23649999999999999</v>
      </c>
      <c r="B238">
        <v>1.4926600000000001</v>
      </c>
    </row>
    <row r="239" spans="1:2" x14ac:dyDescent="0.3">
      <c r="A239">
        <v>0.23749999999999999</v>
      </c>
      <c r="B239">
        <v>1.4927600000000001</v>
      </c>
    </row>
    <row r="240" spans="1:2" x14ac:dyDescent="0.3">
      <c r="A240">
        <v>0.23849999999999999</v>
      </c>
      <c r="B240">
        <v>1.4928600000000001</v>
      </c>
    </row>
    <row r="241" spans="1:2" x14ac:dyDescent="0.3">
      <c r="A241">
        <v>0.23949999999999999</v>
      </c>
      <c r="B241">
        <v>1.4929600000000001</v>
      </c>
    </row>
    <row r="242" spans="1:2" x14ac:dyDescent="0.3">
      <c r="A242">
        <v>0.24049999999999999</v>
      </c>
      <c r="B242">
        <v>1.4930600000000001</v>
      </c>
    </row>
    <row r="243" spans="1:2" x14ac:dyDescent="0.3">
      <c r="A243">
        <v>0.24149999999999999</v>
      </c>
      <c r="B243">
        <v>1.49315</v>
      </c>
    </row>
    <row r="244" spans="1:2" x14ac:dyDescent="0.3">
      <c r="A244">
        <v>0.24249999999999999</v>
      </c>
      <c r="B244">
        <v>1.4932399999999999</v>
      </c>
    </row>
    <row r="245" spans="1:2" x14ac:dyDescent="0.3">
      <c r="A245">
        <v>0.24349999999999999</v>
      </c>
      <c r="B245">
        <v>1.49333</v>
      </c>
    </row>
    <row r="246" spans="1:2" x14ac:dyDescent="0.3">
      <c r="A246">
        <v>0.2445</v>
      </c>
      <c r="B246">
        <v>1.49342</v>
      </c>
    </row>
    <row r="247" spans="1:2" x14ac:dyDescent="0.3">
      <c r="A247">
        <v>0.2455</v>
      </c>
      <c r="B247">
        <v>1.4935099999999999</v>
      </c>
    </row>
    <row r="248" spans="1:2" x14ac:dyDescent="0.3">
      <c r="A248">
        <v>0.2465</v>
      </c>
      <c r="B248">
        <v>1.49359</v>
      </c>
    </row>
    <row r="249" spans="1:2" x14ac:dyDescent="0.3">
      <c r="A249">
        <v>0.2475</v>
      </c>
      <c r="B249">
        <v>1.4936799999999999</v>
      </c>
    </row>
    <row r="250" spans="1:2" x14ac:dyDescent="0.3">
      <c r="A250">
        <v>0.2485</v>
      </c>
      <c r="B250">
        <v>1.49376</v>
      </c>
    </row>
    <row r="251" spans="1:2" x14ac:dyDescent="0.3">
      <c r="A251">
        <v>0.2495</v>
      </c>
      <c r="B251">
        <v>1.4938400000000001</v>
      </c>
    </row>
    <row r="252" spans="1:2" x14ac:dyDescent="0.3">
      <c r="A252">
        <v>0.2505</v>
      </c>
      <c r="B252">
        <v>1.4939199999999999</v>
      </c>
    </row>
    <row r="253" spans="1:2" x14ac:dyDescent="0.3">
      <c r="A253">
        <v>0.2515</v>
      </c>
      <c r="B253">
        <v>1.494</v>
      </c>
    </row>
    <row r="254" spans="1:2" x14ac:dyDescent="0.3">
      <c r="A254">
        <v>0.2525</v>
      </c>
      <c r="B254">
        <v>1.4940800000000001</v>
      </c>
    </row>
    <row r="255" spans="1:2" x14ac:dyDescent="0.3">
      <c r="A255">
        <v>0.2535</v>
      </c>
      <c r="B255">
        <v>1.4941500000000001</v>
      </c>
    </row>
    <row r="256" spans="1:2" x14ac:dyDescent="0.3">
      <c r="A256">
        <v>0.2545</v>
      </c>
      <c r="B256">
        <v>1.4942200000000001</v>
      </c>
    </row>
    <row r="257" spans="1:2" x14ac:dyDescent="0.3">
      <c r="A257">
        <v>0.2555</v>
      </c>
      <c r="B257">
        <v>1.4943</v>
      </c>
    </row>
    <row r="258" spans="1:2" x14ac:dyDescent="0.3">
      <c r="A258">
        <v>0.25650000000000001</v>
      </c>
      <c r="B258">
        <v>1.49437</v>
      </c>
    </row>
    <row r="259" spans="1:2" x14ac:dyDescent="0.3">
      <c r="A259">
        <v>0.25750000000000001</v>
      </c>
      <c r="B259">
        <v>1.49444</v>
      </c>
    </row>
    <row r="260" spans="1:2" x14ac:dyDescent="0.3">
      <c r="A260">
        <v>0.25850000000000001</v>
      </c>
      <c r="B260">
        <v>1.49451</v>
      </c>
    </row>
    <row r="261" spans="1:2" x14ac:dyDescent="0.3">
      <c r="A261">
        <v>0.25950000000000001</v>
      </c>
      <c r="B261">
        <v>1.49457</v>
      </c>
    </row>
    <row r="262" spans="1:2" x14ac:dyDescent="0.3">
      <c r="A262">
        <v>0.26050000000000001</v>
      </c>
      <c r="B262">
        <v>1.49464</v>
      </c>
    </row>
    <row r="263" spans="1:2" x14ac:dyDescent="0.3">
      <c r="A263">
        <v>0.26150000000000001</v>
      </c>
      <c r="B263">
        <v>1.4946999999999999</v>
      </c>
    </row>
    <row r="264" spans="1:2" x14ac:dyDescent="0.3">
      <c r="A264">
        <v>0.26250000000000001</v>
      </c>
      <c r="B264">
        <v>1.4947699999999999</v>
      </c>
    </row>
    <row r="265" spans="1:2" x14ac:dyDescent="0.3">
      <c r="A265">
        <v>0.26350000000000001</v>
      </c>
      <c r="B265">
        <v>1.4948300000000001</v>
      </c>
    </row>
    <row r="266" spans="1:2" x14ac:dyDescent="0.3">
      <c r="A266">
        <v>0.26450000000000001</v>
      </c>
      <c r="B266">
        <v>1.4948900000000001</v>
      </c>
    </row>
    <row r="267" spans="1:2" x14ac:dyDescent="0.3">
      <c r="A267">
        <v>0.26550000000000001</v>
      </c>
      <c r="B267">
        <v>1.49495</v>
      </c>
    </row>
    <row r="268" spans="1:2" x14ac:dyDescent="0.3">
      <c r="A268">
        <v>0.26650000000000001</v>
      </c>
      <c r="B268">
        <v>1.49501</v>
      </c>
    </row>
    <row r="269" spans="1:2" x14ac:dyDescent="0.3">
      <c r="A269">
        <v>0.26750000000000002</v>
      </c>
      <c r="B269">
        <v>1.4950699999999999</v>
      </c>
    </row>
    <row r="270" spans="1:2" x14ac:dyDescent="0.3">
      <c r="A270">
        <v>0.26850000000000002</v>
      </c>
      <c r="B270">
        <v>1.49512</v>
      </c>
    </row>
    <row r="271" spans="1:2" x14ac:dyDescent="0.3">
      <c r="A271">
        <v>0.26950000000000002</v>
      </c>
      <c r="B271">
        <v>1.49518</v>
      </c>
    </row>
    <row r="272" spans="1:2" x14ac:dyDescent="0.3">
      <c r="A272">
        <v>0.27050000000000002</v>
      </c>
      <c r="B272">
        <v>1.4952300000000001</v>
      </c>
    </row>
    <row r="273" spans="1:2" x14ac:dyDescent="0.3">
      <c r="A273">
        <v>0.27150000000000002</v>
      </c>
      <c r="B273">
        <v>1.49529</v>
      </c>
    </row>
    <row r="274" spans="1:2" x14ac:dyDescent="0.3">
      <c r="A274">
        <v>0.27250000000000002</v>
      </c>
      <c r="B274">
        <v>1.4953399999999999</v>
      </c>
    </row>
    <row r="275" spans="1:2" x14ac:dyDescent="0.3">
      <c r="A275">
        <v>0.27350000000000002</v>
      </c>
      <c r="B275">
        <v>1.49539</v>
      </c>
    </row>
    <row r="276" spans="1:2" x14ac:dyDescent="0.3">
      <c r="A276">
        <v>0.27450000000000002</v>
      </c>
      <c r="B276">
        <v>1.4954400000000001</v>
      </c>
    </row>
    <row r="277" spans="1:2" x14ac:dyDescent="0.3">
      <c r="A277">
        <v>0.27550000000000002</v>
      </c>
      <c r="B277">
        <v>1.49549</v>
      </c>
    </row>
    <row r="278" spans="1:2" x14ac:dyDescent="0.3">
      <c r="A278">
        <v>0.27650000000000002</v>
      </c>
      <c r="B278">
        <v>1.4955400000000001</v>
      </c>
    </row>
    <row r="279" spans="1:2" x14ac:dyDescent="0.3">
      <c r="A279">
        <v>0.27750000000000002</v>
      </c>
      <c r="B279">
        <v>1.49559</v>
      </c>
    </row>
    <row r="280" spans="1:2" x14ac:dyDescent="0.3">
      <c r="A280">
        <v>0.27850000000000003</v>
      </c>
      <c r="B280">
        <v>1.4956400000000001</v>
      </c>
    </row>
    <row r="281" spans="1:2" x14ac:dyDescent="0.3">
      <c r="A281">
        <v>0.27950000000000003</v>
      </c>
      <c r="B281">
        <v>1.4956799999999999</v>
      </c>
    </row>
    <row r="282" spans="1:2" x14ac:dyDescent="0.3">
      <c r="A282">
        <v>0.28050000000000003</v>
      </c>
      <c r="B282">
        <v>1.49573</v>
      </c>
    </row>
    <row r="283" spans="1:2" x14ac:dyDescent="0.3">
      <c r="A283">
        <v>0.28149999999999997</v>
      </c>
      <c r="B283">
        <v>1.49577</v>
      </c>
    </row>
    <row r="284" spans="1:2" x14ac:dyDescent="0.3">
      <c r="A284">
        <v>0.28249999999999997</v>
      </c>
      <c r="B284">
        <v>1.4958100000000001</v>
      </c>
    </row>
    <row r="285" spans="1:2" x14ac:dyDescent="0.3">
      <c r="A285">
        <v>0.28349999999999997</v>
      </c>
      <c r="B285">
        <v>1.4958499999999999</v>
      </c>
    </row>
    <row r="286" spans="1:2" x14ac:dyDescent="0.3">
      <c r="A286">
        <v>0.28449999999999998</v>
      </c>
      <c r="B286">
        <v>1.4959</v>
      </c>
    </row>
    <row r="287" spans="1:2" x14ac:dyDescent="0.3">
      <c r="A287">
        <v>0.28549999999999998</v>
      </c>
      <c r="B287">
        <v>1.49594</v>
      </c>
    </row>
    <row r="288" spans="1:2" x14ac:dyDescent="0.3">
      <c r="A288">
        <v>0.28649999999999998</v>
      </c>
      <c r="B288">
        <v>1.4959800000000001</v>
      </c>
    </row>
    <row r="289" spans="1:2" x14ac:dyDescent="0.3">
      <c r="A289">
        <v>0.28749999999999998</v>
      </c>
      <c r="B289">
        <v>1.4960199999999999</v>
      </c>
    </row>
    <row r="290" spans="1:2" x14ac:dyDescent="0.3">
      <c r="A290">
        <v>0.28849999999999998</v>
      </c>
      <c r="B290">
        <v>1.4960599999999999</v>
      </c>
    </row>
    <row r="291" spans="1:2" x14ac:dyDescent="0.3">
      <c r="A291">
        <v>0.28949999999999998</v>
      </c>
      <c r="B291">
        <v>1.4960899999999999</v>
      </c>
    </row>
    <row r="292" spans="1:2" x14ac:dyDescent="0.3">
      <c r="A292">
        <v>0.29049999999999998</v>
      </c>
      <c r="B292">
        <v>1.49613</v>
      </c>
    </row>
    <row r="293" spans="1:2" x14ac:dyDescent="0.3">
      <c r="A293">
        <v>0.29149999999999998</v>
      </c>
      <c r="B293">
        <v>1.49617</v>
      </c>
    </row>
    <row r="294" spans="1:2" x14ac:dyDescent="0.3">
      <c r="A294">
        <v>0.29249999999999998</v>
      </c>
      <c r="B294">
        <v>1.49621</v>
      </c>
    </row>
    <row r="295" spans="1:2" x14ac:dyDescent="0.3">
      <c r="A295">
        <v>0.29349999999999998</v>
      </c>
      <c r="B295">
        <v>1.49624</v>
      </c>
    </row>
    <row r="296" spans="1:2" x14ac:dyDescent="0.3">
      <c r="A296">
        <v>0.29449999999999998</v>
      </c>
      <c r="B296">
        <v>1.4962800000000001</v>
      </c>
    </row>
    <row r="297" spans="1:2" x14ac:dyDescent="0.3">
      <c r="A297">
        <v>0.29549999999999998</v>
      </c>
      <c r="B297">
        <v>1.49631</v>
      </c>
    </row>
    <row r="298" spans="1:2" x14ac:dyDescent="0.3">
      <c r="A298">
        <v>0.29649999999999999</v>
      </c>
      <c r="B298">
        <v>1.49634</v>
      </c>
    </row>
    <row r="299" spans="1:2" x14ac:dyDescent="0.3">
      <c r="A299">
        <v>0.29749999999999999</v>
      </c>
      <c r="B299">
        <v>1.49638</v>
      </c>
    </row>
    <row r="300" spans="1:2" x14ac:dyDescent="0.3">
      <c r="A300">
        <v>0.29849999999999999</v>
      </c>
      <c r="B300">
        <v>1.49641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지강준</dc:creator>
  <cp:lastModifiedBy>지강준</cp:lastModifiedBy>
  <dcterms:created xsi:type="dcterms:W3CDTF">2024-04-19T13:46:46Z</dcterms:created>
  <dcterms:modified xsi:type="dcterms:W3CDTF">2024-04-20T10:27:45Z</dcterms:modified>
</cp:coreProperties>
</file>