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AD0849D5-65DE-47AD-A5A6-7050968657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<sst xmlns="http://schemas.openxmlformats.org/spreadsheetml/2006/main" count="1559" uniqueCount="539">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</sst>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83"/>
  <sheetViews>
    <sheetView tabSelected="1" topLeftCell="A359" zoomScale="85" zoomScaleNormal="85" workbookViewId="0">
      <selection activeCell="B1" sqref="B1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28.8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2" t="s">
        <v>418</v>
      </c>
      <c r="C276" s="2" t="s">
        <v>70</v>
      </c>
      <c r="D276" s="2" t="s">
        <v>11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2" t="s">
        <v>418</v>
      </c>
      <c r="C295" s="2" t="s">
        <v>70</v>
      </c>
      <c r="D295" s="2" t="s">
        <v>11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476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2025-07-11T03:41:30Z</dcterms:modified>
</cp:coreProperties>
</file>