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48C3E3FE-0F07-4B5C-A2A6-028E07B9E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<sst xmlns="http://schemas.openxmlformats.org/spreadsheetml/2006/main" count="1420" uniqueCount="496">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</sst>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48"/>
  <sheetViews>
    <sheetView tabSelected="1" topLeftCell="A329" zoomScale="85" zoomScaleNormal="85" workbookViewId="0">
      <selection activeCell="C345" sqref="C345"/>
    </sheetView>
  </sheetViews>
  <sheetFormatPr defaultColWidth="8.88671875" defaultRowHeight="14.4" x14ac:dyDescent="0.3"/>
  <cols>
    <col min="1" max="1" width="45.109375" style="2" bestFit="1" customWidth="1"/>
    <col min="2" max="2" width="36.44140625" style="2" bestFit="1" customWidth="1"/>
    <col min="3" max="3" width="46.44140625" style="2" bestFit="1" customWidth="1"/>
    <col min="4" max="4" width="25.44140625" style="2" bestFit="1" customWidth="1"/>
    <col min="5" max="5" width="13.5546875" style="2" bestFit="1" customWidth="1"/>
    <col min="6" max="6" width="53.109375" style="2" customWidth="1"/>
    <col min="7" max="7" width="22.6640625" style="2" customWidth="1"/>
    <col min="8" max="8" width="23.44140625" style="2" customWidth="1"/>
    <col min="9" max="16384" width="8.88671875" style="2"/>
  </cols>
  <sheetData>
    <row r="1" spans="1:10" ht="19.5" customHeight="1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ht="19.5" customHeight="1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ROWS(A199:A347)</f>
        <v>149</v>
      </c>
    </row>
    <row r="3" spans="1:10" ht="19.5" customHeight="1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ht="19.5" customHeight="1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ht="19.5" customHeight="1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ht="19.5" customHeight="1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ht="19.5" customHeight="1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33" customHeight="1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19.5" customHeight="1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19.5" customHeight="1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ht="19.5" customHeight="1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ht="19.5" customHeight="1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ht="19.5" customHeight="1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ht="19.5" customHeight="1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ht="19.5" customHeight="1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ht="19.5" customHeight="1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ht="19.5" customHeight="1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ht="19.5" customHeight="1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ht="19.5" customHeight="1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ht="19.5" customHeight="1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ht="19.5" customHeight="1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ht="19.5" customHeight="1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ht="19.5" customHeight="1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ht="19.5" customHeight="1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ht="19.5" customHeight="1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ht="19.5" customHeight="1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ht="19.5" customHeight="1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ht="19.5" customHeight="1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ht="19.5" customHeight="1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ht="19.5" customHeight="1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ht="19.5" customHeight="1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ht="19.5" customHeight="1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ht="19.5" customHeight="1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ht="19.5" customHeight="1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ht="19.5" customHeight="1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ht="18.75" customHeight="1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ht="18.75" customHeight="1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ht="18.75" customHeight="1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ht="18.75" customHeight="1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ht="18.75" customHeight="1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ht="18.75" customHeight="1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ht="18.75" customHeight="1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ht="18.75" customHeight="1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ht="18.75" customHeight="1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ht="18.75" customHeight="1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2" t="s">
        <v>418</v>
      </c>
      <c r="C276" s="2" t="s">
        <v>70</v>
      </c>
      <c r="D276" s="2" t="s">
        <v>11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2" t="s">
        <v>418</v>
      </c>
      <c r="C295" s="2" t="s">
        <v>70</v>
      </c>
      <c r="D295" s="2" t="s">
        <v>11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2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476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2025-07-08T13:20:46Z</dcterms:modified>
</cp:coreProperties>
</file>