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<sst xmlns="http://schemas.openxmlformats.org/spreadsheetml/2006/main" count="35338" uniqueCount="14634">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</sst>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4_1.m3u8?key=txiptv&amp;playlive=1&amp;authid=0" TargetMode="External"/><Relationship Id="rId28" Type="http://schemas.openxmlformats.org/officeDocument/2006/relationships/hyperlink" Target="http://58.221.214.82:9901/tsfile/live/0014_1.m3u8?key=txiptv&amp;playlive=1&amp;authid=0" TargetMode="External"/><Relationship Id="rId29" Type="http://schemas.openxmlformats.org/officeDocument/2006/relationships/hyperlink" Target="http://58.221.214.82:9901/tsfile/live/0015_1.m3u8?key=txiptv&amp;playlive=1&amp;authid=0" TargetMode="External"/><Relationship Id="rId30" Type="http://schemas.openxmlformats.org/officeDocument/2006/relationships/hyperlink" Target="http://58.221.214.82:9901/tsfile/live/0015_1.m3u8?key=txiptv&amp;playlive=1&amp;authid=0" TargetMode="External"/><Relationship Id="rId31" Type="http://schemas.openxmlformats.org/officeDocument/2006/relationships/hyperlink" Target="http://58.221.214.82:9901/tsfile/live/0128_1.m3u8?key=txiptv&amp;playlive=1&amp;authid=0" TargetMode="External"/><Relationship Id="rId32" Type="http://schemas.openxmlformats.org/officeDocument/2006/relationships/hyperlink" Target="http://58.221.214.82:9901/tsfile/live/0128_1.m3u8?key=txiptv&amp;playlive=1&amp;authid=0" TargetMode="External"/><Relationship Id="rId33" Type="http://schemas.openxmlformats.org/officeDocument/2006/relationships/hyperlink" Target="http://58.221.214.82:9901/tsfile/live/0127_1.m3u8?key=txiptv&amp;playlive=1&amp;authid=0" TargetMode="External"/><Relationship Id="rId34" Type="http://schemas.openxmlformats.org/officeDocument/2006/relationships/hyperlink" Target="http://58.221.214.82:9901/tsfile/live/0127_1.m3u8?key=txiptv&amp;playlive=1&amp;authid=0" TargetMode="External"/><Relationship Id="rId35" Type="http://schemas.openxmlformats.org/officeDocument/2006/relationships/hyperlink" Target="http://58.221.214.82:9901/tsfile/live/0124_1.m3u8?key=txiptv&amp;playlive=1&amp;authid=0" TargetMode="External"/><Relationship Id="rId36" Type="http://schemas.openxmlformats.org/officeDocument/2006/relationships/hyperlink" Target="http://58.221.214.82:9901/tsfile/live/0124_1.m3u8?key=txiptv&amp;playlive=1&amp;authid=0" TargetMode="External"/><Relationship Id="rId37" Type="http://schemas.openxmlformats.org/officeDocument/2006/relationships/hyperlink" Target="http://58.221.214.82:9901/tsfile/live/0107_1.m3u8?key=txiptv&amp;playlive=1&amp;authid=0" TargetMode="External"/><Relationship Id="rId38" Type="http://schemas.openxmlformats.org/officeDocument/2006/relationships/hyperlink" Target="http://58.221.214.82:9901/tsfile/live/0107_1.m3u8?key=txiptv&amp;playlive=1&amp;authid=0" TargetMode="External"/><Relationship Id="rId39" Type="http://schemas.openxmlformats.org/officeDocument/2006/relationships/hyperlink" Target="http://58.221.214.82:9901/tsfile/live/0122_1.m3u8?key=txiptv&amp;playlive=1&amp;authid=0" TargetMode="External"/><Relationship Id="rId40" Type="http://schemas.openxmlformats.org/officeDocument/2006/relationships/hyperlink" Target="http://58.221.214.82:9901/tsfile/live/0122_1.m3u8?key=txiptv&amp;playlive=1&amp;authid=0" TargetMode="External"/><Relationship Id="rId41" Type="http://schemas.openxmlformats.org/officeDocument/2006/relationships/hyperlink" Target="http://58.221.214.82:9901/tsfile/live/0126_1.m3u8?key=txiptv&amp;playlive=1&amp;authid=0" TargetMode="External"/><Relationship Id="rId42" Type="http://schemas.openxmlformats.org/officeDocument/2006/relationships/hyperlink" Target="http://58.221.214.82:9901/tsfile/live/0126_1.m3u8?key=txiptv&amp;playlive=1&amp;authid=0" TargetMode="External"/><Relationship Id="rId43" Type="http://schemas.openxmlformats.org/officeDocument/2006/relationships/hyperlink" Target="http://58.221.214.82:9901/tsfile/live/0125_1.m3u8?key=txiptv&amp;playlive=1&amp;authid=0" TargetMode="External"/><Relationship Id="rId44" Type="http://schemas.openxmlformats.org/officeDocument/2006/relationships/hyperlink" Target="http://58.221.214.82:9901/tsfile/live/0125_1.m3u8?key=txiptv&amp;playlive=1&amp;authid=0" TargetMode="External"/><Relationship Id="rId45" Type="http://schemas.openxmlformats.org/officeDocument/2006/relationships/hyperlink" Target="http://58.221.214.82:9901/tsfile/live/0130_1.m3u8?key=txiptv&amp;playlive=1&amp;authid=0" TargetMode="External"/><Relationship Id="rId46" Type="http://schemas.openxmlformats.org/officeDocument/2006/relationships/hyperlink" Target="http://58.221.214.82:9901/tsfile/live/0130_1.m3u8?key=txiptv&amp;playlive=1&amp;authid=0" TargetMode="External"/><Relationship Id="rId47" Type="http://schemas.openxmlformats.org/officeDocument/2006/relationships/hyperlink" Target="http://58.221.214.82:9901/tsfile/live/0139_1.m3u8?key=txiptv&amp;playlive=1&amp;authid=0" TargetMode="External"/><Relationship Id="rId48" Type="http://schemas.openxmlformats.org/officeDocument/2006/relationships/hyperlink" Target="http://58.221.214.82:9901/tsfile/live/0139_1.m3u8?key=txiptv&amp;playlive=1&amp;authid=0" TargetMode="External"/><Relationship Id="rId49" Type="http://schemas.openxmlformats.org/officeDocument/2006/relationships/hyperlink" Target="http://58.221.214.82:9901/tsfile/live/0143_1.m3u8?key=txiptv&amp;playlive=1&amp;authid=0" TargetMode="External"/><Relationship Id="rId50" Type="http://schemas.openxmlformats.org/officeDocument/2006/relationships/hyperlink" Target="http://58.221.214.82:9901/tsfile/live/0143_1.m3u8?key=txiptv&amp;playlive=1&amp;authid=0" TargetMode="External"/><Relationship Id="rId51" Type="http://schemas.openxmlformats.org/officeDocument/2006/relationships/hyperlink" Target="http://58.221.214.82:9901/tsfile/live/0131_1.m3u8?key=txiptv&amp;playlive=1&amp;authid=0" TargetMode="External"/><Relationship Id="rId52" Type="http://schemas.openxmlformats.org/officeDocument/2006/relationships/hyperlink" Target="http://58.221.214.82:9901/tsfile/live/0131_1.m3u8?key=txiptv&amp;playlive=1&amp;authid=0" TargetMode="External"/><Relationship Id="rId53" Type="http://schemas.openxmlformats.org/officeDocument/2006/relationships/hyperlink" Target="http://58.221.214.82:9901/tsfile/live/0135_1.m3u8?key=txiptv&amp;playlive=1&amp;authid=0" TargetMode="External"/><Relationship Id="rId54" Type="http://schemas.openxmlformats.org/officeDocument/2006/relationships/hyperlink" Target="http://58.221.214.82:9901/tsfile/live/0135_1.m3u8?key=txiptv&amp;playlive=1&amp;authid=0" TargetMode="External"/><Relationship Id="rId55" Type="http://schemas.openxmlformats.org/officeDocument/2006/relationships/hyperlink" Target="http://58.221.214.82:9901/tsfile/live/0123_1.m3u8?key=txiptv&amp;playlive=1&amp;authid=0" TargetMode="External"/><Relationship Id="rId56" Type="http://schemas.openxmlformats.org/officeDocument/2006/relationships/hyperlink" Target="http://58.221.214.82:9901/tsfile/live/0123_1.m3u8?key=txiptv&amp;playlive=1&amp;authid=0" TargetMode="External"/><Relationship Id="rId57" Type="http://schemas.openxmlformats.org/officeDocument/2006/relationships/hyperlink" Target="http://58.221.214.82:9901/tsfile/live/0142_1.m3u8?key=txiptv&amp;playlive=1&amp;authid=0" TargetMode="External"/><Relationship Id="rId58" Type="http://schemas.openxmlformats.org/officeDocument/2006/relationships/hyperlink" Target="http://58.221.214.82:9901/tsfile/live/0142_1.m3u8?key=txiptv&amp;playlive=1&amp;authid=0" TargetMode="External"/><Relationship Id="rId59" Type="http://schemas.openxmlformats.org/officeDocument/2006/relationships/hyperlink" Target="http://58.221.214.82:9901/tsfile/live/0132_1.m3u8?key=txiptv&amp;playlive=1&amp;authid=0" TargetMode="External"/><Relationship Id="rId60" Type="http://schemas.openxmlformats.org/officeDocument/2006/relationships/hyperlink" Target="http://58.221.214.82:9901/tsfile/live/0132_1.m3u8?key=txiptv&amp;playlive=1&amp;authid=0" TargetMode="External"/><Relationship Id="rId61" Type="http://schemas.openxmlformats.org/officeDocument/2006/relationships/hyperlink" Target="http://58.221.214.82:9901/tsfile/live/0138_1.m3u8?key=txiptv&amp;playlive=1&amp;authid=0" TargetMode="External"/><Relationship Id="rId62" Type="http://schemas.openxmlformats.org/officeDocument/2006/relationships/hyperlink" Target="http://58.221.214.82:9901/tsfile/live/0138_1.m3u8?key=txiptv&amp;playlive=1&amp;authid=0" TargetMode="External"/><Relationship Id="rId63" Type="http://schemas.openxmlformats.org/officeDocument/2006/relationships/hyperlink" Target="http://58.221.214.82:9901/tsfile/live/0120_1.m3u8?key=txiptv&amp;playlive=1&amp;authid=0" TargetMode="External"/><Relationship Id="rId64" Type="http://schemas.openxmlformats.org/officeDocument/2006/relationships/hyperlink" Target="http://58.221.214.82:9901/tsfile/live/0120_1.m3u8?key=txiptv&amp;playlive=1&amp;authid=0" TargetMode="External"/><Relationship Id="rId65" Type="http://schemas.openxmlformats.org/officeDocument/2006/relationships/hyperlink" Target="http://58.221.214.82:9901/tsfile/live/0137_1.m3u8?key=txiptv&amp;playlive=1&amp;authid=0" TargetMode="External"/><Relationship Id="rId66" Type="http://schemas.openxmlformats.org/officeDocument/2006/relationships/hyperlink" Target="http://58.221.214.82:9901/tsfile/live/0137_1.m3u8?key=txiptv&amp;playlive=1&amp;authid=0" TargetMode="External"/><Relationship Id="rId67" Type="http://schemas.openxmlformats.org/officeDocument/2006/relationships/hyperlink" Target="http://58.221.214.82:9901/tsfile/live/0113_1.m3u8?key=txiptv&amp;playlive=1&amp;authid=0" TargetMode="External"/><Relationship Id="rId68" Type="http://schemas.openxmlformats.org/officeDocument/2006/relationships/hyperlink" Target="http://58.221.214.82:9901/tsfile/live/0113_1.m3u8?key=txiptv&amp;playlive=1&amp;authid=0" TargetMode="External"/><Relationship Id="rId69" Type="http://schemas.openxmlformats.org/officeDocument/2006/relationships/hyperlink" Target="http://58.221.214.82:9901/tsfile/live/0116_1.m3u8?key=txiptv&amp;playlive=1&amp;authid=0" TargetMode="External"/><Relationship Id="rId70" Type="http://schemas.openxmlformats.org/officeDocument/2006/relationships/hyperlink" Target="http://58.221.214.82:9901/tsfile/live/0116_1.m3u8?key=txiptv&amp;playlive=1&amp;authid=0" TargetMode="External"/><Relationship Id="rId71" Type="http://schemas.openxmlformats.org/officeDocument/2006/relationships/hyperlink" Target="http://58.221.214.82:9901/tsfile/live/0121_1.m3u8?key=txiptv&amp;playlive=1&amp;authid=0" TargetMode="External"/><Relationship Id="rId72" Type="http://schemas.openxmlformats.org/officeDocument/2006/relationships/hyperlink" Target="http://58.221.214.82:9901/tsfile/live/0121_1.m3u8?key=txiptv&amp;playlive=1&amp;authid=0" TargetMode="External"/><Relationship Id="rId73" Type="http://schemas.openxmlformats.org/officeDocument/2006/relationships/hyperlink" Target="http://58.221.214.82:9901/tsfile/live/0001_2.m3u8?key=txiptv&amp;playlive=1&amp;authid=0" TargetMode="External"/><Relationship Id="rId74" Type="http://schemas.openxmlformats.org/officeDocument/2006/relationships/hyperlink" Target="http://58.221.214.82:9901/tsfile/live/0001_2.m3u8?key=txiptv&amp;playlive=1&amp;authid=0" TargetMode="External"/><Relationship Id="rId75" Type="http://schemas.openxmlformats.org/officeDocument/2006/relationships/hyperlink" Target="http://58.221.214.82:9901/tsfile/live/0002_2.m3u8?key=txiptv&amp;playlive=1&amp;authid=0" TargetMode="External"/><Relationship Id="rId76" Type="http://schemas.openxmlformats.org/officeDocument/2006/relationships/hyperlink" Target="http://58.221.214.82:9901/tsfile/live/0002_2.m3u8?key=txiptv&amp;playlive=1&amp;authid=0" TargetMode="External"/><Relationship Id="rId77" Type="http://schemas.openxmlformats.org/officeDocument/2006/relationships/hyperlink" Target="http://58.221.214.82:9901/tsfile/live/0003_2.m3u8?key=txiptv&amp;playlive=1&amp;authid=0" TargetMode="External"/><Relationship Id="rId78" Type="http://schemas.openxmlformats.org/officeDocument/2006/relationships/hyperlink" Target="http://58.221.214.82:9901/tsfile/live/0003_2.m3u8?key=txiptv&amp;playlive=1&amp;authid=0" TargetMode="External"/><Relationship Id="rId79" Type="http://schemas.openxmlformats.org/officeDocument/2006/relationships/hyperlink" Target="http://58.221.214.82:9901/tsfile/live/0004_2.m3u8?key=txiptv&amp;playlive=1&amp;authid=0" TargetMode="External"/><Relationship Id="rId80" Type="http://schemas.openxmlformats.org/officeDocument/2006/relationships/hyperlink" Target="http://58.221.214.82:9901/tsfile/live/0004_2.m3u8?key=txiptv&amp;playlive=1&amp;authid=0" TargetMode="External"/><Relationship Id="rId81" Type="http://schemas.openxmlformats.org/officeDocument/2006/relationships/hyperlink" Target="http://58.221.214.82:9901/tsfile/live/0005_2.m3u8?key=txiptv&amp;playlive=1&amp;authid=0" TargetMode="External"/><Relationship Id="rId82" Type="http://schemas.openxmlformats.org/officeDocument/2006/relationships/hyperlink" Target="http://58.221.214.82:9901/tsfile/live/0005_2.m3u8?key=txiptv&amp;playlive=1&amp;authid=0" TargetMode="External"/><Relationship Id="rId83" Type="http://schemas.openxmlformats.org/officeDocument/2006/relationships/hyperlink" Target="http://58.221.214.82:9901/tsfile/live/0006_2.m3u8?key=txiptv&amp;playlive=1&amp;authid=0" TargetMode="External"/><Relationship Id="rId84" Type="http://schemas.openxmlformats.org/officeDocument/2006/relationships/hyperlink" Target="http://58.221.214.82:9901/tsfile/live/0006_2.m3u8?key=txiptv&amp;playlive=1&amp;authid=0" TargetMode="External"/><Relationship Id="rId85" Type="http://schemas.openxmlformats.org/officeDocument/2006/relationships/hyperlink" Target="http://58.221.214.82:9901/tsfile/live/0007_2.m3u8?key=txiptv&amp;playlive=1&amp;authid=0" TargetMode="External"/><Relationship Id="rId86" Type="http://schemas.openxmlformats.org/officeDocument/2006/relationships/hyperlink" Target="http://58.221.214.82:9901/tsfile/live/0007_2.m3u8?key=txiptv&amp;playlive=1&amp;authid=0" TargetMode="External"/><Relationship Id="rId87" Type="http://schemas.openxmlformats.org/officeDocument/2006/relationships/hyperlink" Target="http://58.221.214.82:9901/tsfile/live/0008_2.m3u8?key=txiptv&amp;playlive=1&amp;authid=0" TargetMode="External"/><Relationship Id="rId88" Type="http://schemas.openxmlformats.org/officeDocument/2006/relationships/hyperlink" Target="http://58.221.214.82:9901/tsfile/live/0008_2.m3u8?key=txiptv&amp;playlive=1&amp;authid=0" TargetMode="External"/><Relationship Id="rId89" Type="http://schemas.openxmlformats.org/officeDocument/2006/relationships/hyperlink" Target="http://58.221.214.82:9901/tsfile/live/0009_2.m3u8?key=txiptv&amp;playlive=1&amp;authid=0" TargetMode="External"/><Relationship Id="rId90" Type="http://schemas.openxmlformats.org/officeDocument/2006/relationships/hyperlink" Target="http://58.221.214.82:9901/tsfile/live/0009_2.m3u8?key=txiptv&amp;playlive=1&amp;authid=0" TargetMode="External"/><Relationship Id="rId91" Type="http://schemas.openxmlformats.org/officeDocument/2006/relationships/hyperlink" Target="http://58.221.214.82:9901/tsfile/live/0010_2.m3u8?key=txiptv&amp;playlive=1&amp;authid=0" TargetMode="External"/><Relationship Id="rId92" Type="http://schemas.openxmlformats.org/officeDocument/2006/relationships/hyperlink" Target="http://58.221.214.82:9901/tsfile/live/0010_2.m3u8?key=txiptv&amp;playlive=1&amp;authid=0" TargetMode="External"/><Relationship Id="rId93" Type="http://schemas.openxmlformats.org/officeDocument/2006/relationships/hyperlink" Target="http://58.221.214.82:9901/tsfile/live/0011_2.m3u8?key=txiptv&amp;playlive=1&amp;authid=0" TargetMode="External"/><Relationship Id="rId94" Type="http://schemas.openxmlformats.org/officeDocument/2006/relationships/hyperlink" Target="http://58.221.214.82:9901/tsfile/live/0011_2.m3u8?key=txiptv&amp;playlive=1&amp;authid=0" TargetMode="External"/><Relationship Id="rId95" Type="http://schemas.openxmlformats.org/officeDocument/2006/relationships/hyperlink" Target="http://58.221.214.82:9901/tsfile/live/0012_2.m3u8?key=txiptv&amp;playlive=1&amp;authid=0" TargetMode="External"/><Relationship Id="rId96" Type="http://schemas.openxmlformats.org/officeDocument/2006/relationships/hyperlink" Target="http://58.221.214.82:9901/tsfile/live/0012_2.m3u8?key=txiptv&amp;playlive=1&amp;authid=0" TargetMode="External"/><Relationship Id="rId97" Type="http://schemas.openxmlformats.org/officeDocument/2006/relationships/hyperlink" Target="http://58.221.214.82:9901/tsfile/live/0013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4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6_2.m3u8?key=txiptv&amp;playlive=1&amp;authid=0" TargetMode="External"/><Relationship Id="rId103" Type="http://schemas.openxmlformats.org/officeDocument/2006/relationships/hyperlink" Target="http://58.221.214.82:9901/tsfile/live/0017_1.m3u8?key=txiptv&amp;playlive=1&amp;authid=0" TargetMode="External"/><Relationship Id="rId104" Type="http://schemas.openxmlformats.org/officeDocument/2006/relationships/hyperlink" Target="http://58.221.214.82:9901/tsfile/live/0017_1.m3u8?key=txiptv&amp;playlive=1&amp;authid=0" TargetMode="External"/><Relationship Id="rId105" Type="http://schemas.openxmlformats.org/officeDocument/2006/relationships/hyperlink" Target="http://58.221.214.82:9901/tsfile/live/0018_1.m3u8?key=txiptv&amp;playlive=1&amp;authid=0" TargetMode="External"/><Relationship Id="rId106" Type="http://schemas.openxmlformats.org/officeDocument/2006/relationships/hyperlink" Target="http://58.221.214.82:9901/tsfile/live/0018_1.m3u8?key=txiptv&amp;playlive=1&amp;authid=0" TargetMode="External"/><Relationship Id="rId107" Type="http://schemas.openxmlformats.org/officeDocument/2006/relationships/hyperlink" Target="http://218.3.138.25:1111/tsfile/live/1004_1.m3u8?key=txiptv&amp;playlive=1&amp;authid=0" TargetMode="External"/><Relationship Id="rId108" Type="http://schemas.openxmlformats.org/officeDocument/2006/relationships/hyperlink" Target="http://218.3.138.25:1111/tsfile/live/1004_1.m3u8?key=txiptv&amp;playlive=1&amp;authid=0" TargetMode="External"/><Relationship Id="rId109" Type="http://schemas.openxmlformats.org/officeDocument/2006/relationships/hyperlink" Target="http://218.3.138.25:1111/tsfile/live/1005_1.m3u8?key=txiptv&amp;playlive=1&amp;authid=0" TargetMode="External"/><Relationship Id="rId110" Type="http://schemas.openxmlformats.org/officeDocument/2006/relationships/hyperlink" Target="http://218.3.138.25:1111/tsfile/live/1005_1.m3u8?key=txiptv&amp;playlive=1&amp;authid=0" TargetMode="External"/><Relationship Id="rId111" Type="http://schemas.openxmlformats.org/officeDocument/2006/relationships/hyperlink" Target="http://218.3.138.25:1111/tsfile/live/1007_1.m3u8?key=txiptv&amp;playlive=1&amp;authid=0" TargetMode="External"/><Relationship Id="rId112" Type="http://schemas.openxmlformats.org/officeDocument/2006/relationships/hyperlink" Target="http://218.3.138.25:1111/tsfile/live/1007_1.m3u8?key=txiptv&amp;playlive=1&amp;authid=0" TargetMode="External"/><Relationship Id="rId113" Type="http://schemas.openxmlformats.org/officeDocument/2006/relationships/hyperlink" Target="http://218.3.138.25:1111/tsfile/live/1012_1.m3u8?key=txiptv&amp;playlive=1&amp;authid=0" TargetMode="External"/><Relationship Id="rId114" Type="http://schemas.openxmlformats.org/officeDocument/2006/relationships/hyperlink" Target="http://218.3.138.25:1111/tsfile/live/1012_1.m3u8?key=txiptv&amp;playlive=1&amp;authid=0" TargetMode="External"/><Relationship Id="rId115" Type="http://schemas.openxmlformats.org/officeDocument/2006/relationships/hyperlink" Target="http://218.3.138.25:1111/tsfile/live/1017_1.m3u8?key=txiptv&amp;playlive=1&amp;authid=0" TargetMode="External"/><Relationship Id="rId116" Type="http://schemas.openxmlformats.org/officeDocument/2006/relationships/hyperlink" Target="http://218.3.138.25:1111/tsfile/live/1017_1.m3u8?key=txiptv&amp;playlive=1&amp;authid=0" TargetMode="External"/><Relationship Id="rId117" Type="http://schemas.openxmlformats.org/officeDocument/2006/relationships/hyperlink" Target="http://218.3.138.25:1111/tsfile/live/1018_1.m3u8?key=txiptv&amp;playlive=1&amp;authid=0" TargetMode="External"/><Relationship Id="rId118" Type="http://schemas.openxmlformats.org/officeDocument/2006/relationships/hyperlink" Target="http://218.3.138.25:1111/tsfile/live/1018_1.m3u8?key=txiptv&amp;playlive=1&amp;authid=0" TargetMode="External"/><Relationship Id="rId119" Type="http://schemas.openxmlformats.org/officeDocument/2006/relationships/hyperlink" Target="http://218.3.138.25:1111/tsfile/live/1019_1.m3u8?key=txiptv&amp;playlive=1&amp;authid=0" TargetMode="External"/><Relationship Id="rId120" Type="http://schemas.openxmlformats.org/officeDocument/2006/relationships/hyperlink" Target="http://218.3.138.25:1111/tsfile/live/1019_1.m3u8?key=txiptv&amp;playlive=1&amp;authid=0" TargetMode="External"/><Relationship Id="rId121" Type="http://schemas.openxmlformats.org/officeDocument/2006/relationships/hyperlink" Target="http://218.3.138.25:1111/tsfile/live/1020_1.m3u8?key=txiptv&amp;playlive=1&amp;authid=0" TargetMode="External"/><Relationship Id="rId122" Type="http://schemas.openxmlformats.org/officeDocument/2006/relationships/hyperlink" Target="http://218.3.138.25:1111/tsfile/live/1020_1.m3u8?key=txiptv&amp;playlive=1&amp;authid=0" TargetMode="External"/><Relationship Id="rId123" Type="http://schemas.openxmlformats.org/officeDocument/2006/relationships/hyperlink" Target="http://218.3.138.25:1111/tsfile/live/1021_1.m3u8?key=txiptv&amp;playlive=1&amp;authid=0" TargetMode="External"/><Relationship Id="rId124" Type="http://schemas.openxmlformats.org/officeDocument/2006/relationships/hyperlink" Target="http://218.3.138.25:1111/tsfile/live/1021_1.m3u8?key=txiptv&amp;playlive=1&amp;authid=0" TargetMode="External"/><Relationship Id="rId125" Type="http://schemas.openxmlformats.org/officeDocument/2006/relationships/hyperlink" Target="http://218.89.240.144:59901/iptv/live/12.mp4?key=txiptv" TargetMode="External"/><Relationship Id="rId126" Type="http://schemas.openxmlformats.org/officeDocument/2006/relationships/hyperlink" Target="http://218.89.240.144:59901/iptv/live/12.mp4?key=txiptv" TargetMode="External"/><Relationship Id="rId127" Type="http://schemas.openxmlformats.org/officeDocument/2006/relationships/hyperlink" Target="http://218.89.240.144:59901/tsfile/live/0001_1.m3u8?key=txiptv&amp;playlive=1&amp;authid=0" TargetMode="External"/><Relationship Id="rId128" Type="http://schemas.openxmlformats.org/officeDocument/2006/relationships/hyperlink" Target="http://218.89.240.144:59901/tsfile/live/0001_1.m3u8?key=txiptv&amp;playlive=1&amp;authid=0" TargetMode="External"/><Relationship Id="rId129" Type="http://schemas.openxmlformats.org/officeDocument/2006/relationships/hyperlink" Target="http://218.89.240.144:59901/tsfile/live/0002_1.m3u8?key=txiptv&amp;playlive=1&amp;authid=0" TargetMode="External"/><Relationship Id="rId130" Type="http://schemas.openxmlformats.org/officeDocument/2006/relationships/hyperlink" Target="http://218.89.240.144:59901/tsfile/live/0002_1.m3u8?key=txiptv&amp;playlive=1&amp;authid=0" TargetMode="External"/><Relationship Id="rId131" Type="http://schemas.openxmlformats.org/officeDocument/2006/relationships/hyperlink" Target="http://218.89.240.144:59901/tsfile/live/0003_1.m3u8?key=txiptv&amp;playlive=1&amp;authid=0" TargetMode="External"/><Relationship Id="rId132" Type="http://schemas.openxmlformats.org/officeDocument/2006/relationships/hyperlink" Target="http://218.89.240.144:59901/tsfile/live/0003_1.m3u8?key=txiptv&amp;playlive=1&amp;authid=0" TargetMode="External"/><Relationship Id="rId133" Type="http://schemas.openxmlformats.org/officeDocument/2006/relationships/hyperlink" Target="http://218.89.240.144:59901/tsfile/live/1001_1.m3u8?key=txiptv&amp;playlive=1&amp;authid=0" TargetMode="External"/><Relationship Id="rId134" Type="http://schemas.openxmlformats.org/officeDocument/2006/relationships/hyperlink" Target="http://218.89.240.144:59901/tsfile/live/1001_1.m3u8?key=txiptv&amp;playlive=1&amp;authid=0" TargetMode="External"/><Relationship Id="rId135" Type="http://schemas.openxmlformats.org/officeDocument/2006/relationships/hyperlink" Target="http://218.89.240.144:59901/tsfile/live/1009_1.m3u8?key=txiptv&amp;playlive=1&amp;authid=0" TargetMode="External"/><Relationship Id="rId136" Type="http://schemas.openxmlformats.org/officeDocument/2006/relationships/hyperlink" Target="http://218.89.240.144:59901/tsfile/live/1009_1.m3u8?key=txiptv&amp;playlive=1&amp;authid=0" TargetMode="External"/><Relationship Id="rId137" Type="http://schemas.openxmlformats.org/officeDocument/2006/relationships/hyperlink" Target="http://218.89.240.144:59901/tsfile/live/0006_1.m3u8?key=txiptv&amp;playlive=1&amp;authid=0" TargetMode="External"/><Relationship Id="rId138" Type="http://schemas.openxmlformats.org/officeDocument/2006/relationships/hyperlink" Target="http://218.89.240.144:59901/tsfile/live/0006_1.m3u8?key=txiptv&amp;playlive=1&amp;authid=0" TargetMode="External"/><Relationship Id="rId139" Type="http://schemas.openxmlformats.org/officeDocument/2006/relationships/hyperlink" Target="http://218.89.240.144:59901/tsfile/live/0007_1.m3u8?key=txiptv&amp;playlive=1&amp;authid=0" TargetMode="External"/><Relationship Id="rId140" Type="http://schemas.openxmlformats.org/officeDocument/2006/relationships/hyperlink" Target="http://218.89.240.144:59901/tsfile/live/0007_1.m3u8?key=txiptv&amp;playlive=1&amp;authid=0" TargetMode="External"/><Relationship Id="rId141" Type="http://schemas.openxmlformats.org/officeDocument/2006/relationships/hyperlink" Target="http://218.89.240.144:59901/tsfile/live/0008_1.m3u8?key=txiptv&amp;playlive=1&amp;authid=0" TargetMode="External"/><Relationship Id="rId142" Type="http://schemas.openxmlformats.org/officeDocument/2006/relationships/hyperlink" Target="http://218.89.240.144:59901/tsfile/live/0008_1.m3u8?key=txiptv&amp;playlive=1&amp;authid=0" TargetMode="External"/><Relationship Id="rId143" Type="http://schemas.openxmlformats.org/officeDocument/2006/relationships/hyperlink" Target="http://218.89.240.144:59901/tsfile/live/0009_1.m3u8?key=txiptv&amp;playlive=1&amp;authid=0" TargetMode="External"/><Relationship Id="rId144" Type="http://schemas.openxmlformats.org/officeDocument/2006/relationships/hyperlink" Target="http://218.89.240.144:59901/tsfile/live/0009_1.m3u8?key=txiptv&amp;playlive=1&amp;authid=0" TargetMode="External"/><Relationship Id="rId145" Type="http://schemas.openxmlformats.org/officeDocument/2006/relationships/hyperlink" Target="http://218.89.240.144:59901/tsfile/live/0010_1.m3u8?key=txiptv&amp;playlive=1&amp;authid=0" TargetMode="External"/><Relationship Id="rId146" Type="http://schemas.openxmlformats.org/officeDocument/2006/relationships/hyperlink" Target="http://218.89.240.144:59901/tsfile/live/0010_1.m3u8?key=txiptv&amp;playlive=1&amp;authid=0" TargetMode="External"/><Relationship Id="rId147" Type="http://schemas.openxmlformats.org/officeDocument/2006/relationships/hyperlink" Target="http://218.89.240.144:59901/tsfile/live/0011_1.m3u8?key=txiptv&amp;playlive=1&amp;authid=0" TargetMode="External"/><Relationship Id="rId148" Type="http://schemas.openxmlformats.org/officeDocument/2006/relationships/hyperlink" Target="http://218.89.240.144:59901/tsfile/live/0011_1.m3u8?key=txiptv&amp;playlive=1&amp;authid=0" TargetMode="External"/><Relationship Id="rId149" Type="http://schemas.openxmlformats.org/officeDocument/2006/relationships/hyperlink" Target="http://218.89.240.144:59901/tsfile/live/0012_1.m3u8?key=txiptv&amp;playlive=1&amp;authid=0" TargetMode="External"/><Relationship Id="rId150" Type="http://schemas.openxmlformats.org/officeDocument/2006/relationships/hyperlink" Target="http://218.89.240.144:59901/tsfile/live/0012_1.m3u8?key=txiptv&amp;playlive=1&amp;authid=0" TargetMode="External"/><Relationship Id="rId151" Type="http://schemas.openxmlformats.org/officeDocument/2006/relationships/hyperlink" Target="http://218.89.240.144:59901/tsfile/live/0013_1.m3u8?key=txiptv&amp;playlive=1&amp;authid=0" TargetMode="External"/><Relationship Id="rId152" Type="http://schemas.openxmlformats.org/officeDocument/2006/relationships/hyperlink" Target="http://218.89.240.144:59901/tsfile/live/0013_1.m3u8?key=txiptv&amp;playlive=1&amp;authid=0" TargetMode="External"/><Relationship Id="rId153" Type="http://schemas.openxmlformats.org/officeDocument/2006/relationships/hyperlink" Target="http://218.89.240.144:59901/tsfile/live/0014_1.m3u8?key=txiptv&amp;playlive=1&amp;authid=0" TargetMode="External"/><Relationship Id="rId154" Type="http://schemas.openxmlformats.org/officeDocument/2006/relationships/hyperlink" Target="http://218.89.240.144:59901/tsfile/live/0014_1.m3u8?key=txiptv&amp;playlive=1&amp;authid=0" TargetMode="External"/><Relationship Id="rId155" Type="http://schemas.openxmlformats.org/officeDocument/2006/relationships/hyperlink" Target="http://218.89.240.144:59901/tsfile/live/0015_1.m3u8?key=txiptv&amp;playlive=1&amp;authid=0" TargetMode="External"/><Relationship Id="rId156" Type="http://schemas.openxmlformats.org/officeDocument/2006/relationships/hyperlink" Target="http://218.89.240.144:59901/tsfile/live/0015_1.m3u8?key=txiptv&amp;playlive=1&amp;authid=0" TargetMode="External"/><Relationship Id="rId157" Type="http://schemas.openxmlformats.org/officeDocument/2006/relationships/hyperlink" Target="http://218.89.240.144:59901/tsfile/live/0019_1.m3u8?key=txiptv&amp;playlive=1&amp;authid=0" TargetMode="External"/><Relationship Id="rId158" Type="http://schemas.openxmlformats.org/officeDocument/2006/relationships/hyperlink" Target="http://218.89.240.144:59901/tsfile/live/0019_1.m3u8?key=txiptv&amp;playlive=1&amp;authid=0" TargetMode="External"/><Relationship Id="rId159" Type="http://schemas.openxmlformats.org/officeDocument/2006/relationships/hyperlink" Target="http://218.89.240.144:59901/tsfile/live/0016_1.m3u8?key=txiptv&amp;playlive=1&amp;authid=0" TargetMode="External"/><Relationship Id="rId160" Type="http://schemas.openxmlformats.org/officeDocument/2006/relationships/hyperlink" Target="http://218.89.240.144:59901/tsfile/live/0016_1.m3u8?key=txiptv&amp;playlive=1&amp;authid=0" TargetMode="External"/><Relationship Id="rId161" Type="http://schemas.openxmlformats.org/officeDocument/2006/relationships/hyperlink" Target="http://218.89.240.144:59901/tsfile/live/1010_1.m3u8?key=txiptv&amp;playlive=1&amp;authid=0" TargetMode="External"/><Relationship Id="rId162" Type="http://schemas.openxmlformats.org/officeDocument/2006/relationships/hyperlink" Target="http://218.89.240.144:59901/tsfile/live/1010_1.m3u8?key=txiptv&amp;playlive=1&amp;authid=0" TargetMode="External"/><Relationship Id="rId163" Type="http://schemas.openxmlformats.org/officeDocument/2006/relationships/hyperlink" Target="http://218.89.240.144:59901/tsfile/live/0122_1.m3u8?key=txiptv&amp;playlive=1&amp;authid=0" TargetMode="External"/><Relationship Id="rId164" Type="http://schemas.openxmlformats.org/officeDocument/2006/relationships/hyperlink" Target="http://218.89.240.144:59901/tsfile/live/0122_1.m3u8?key=txiptv&amp;playlive=1&amp;authid=0" TargetMode="External"/><Relationship Id="rId165" Type="http://schemas.openxmlformats.org/officeDocument/2006/relationships/hyperlink" Target="http://218.89.240.144:59901/tsfile/live/0107_1.m3u8?key=txiptv&amp;playlive=1&amp;authid=0" TargetMode="External"/><Relationship Id="rId166" Type="http://schemas.openxmlformats.org/officeDocument/2006/relationships/hyperlink" Target="http://218.89.240.144:59901/tsfile/live/0107_1.m3u8?key=txiptv&amp;playlive=1&amp;authid=0" TargetMode="External"/><Relationship Id="rId167" Type="http://schemas.openxmlformats.org/officeDocument/2006/relationships/hyperlink" Target="http://218.89.240.144:59901/tsfile/live/0126_1.m3u8?key=txiptv&amp;playlive=1&amp;authid=0" TargetMode="External"/><Relationship Id="rId168" Type="http://schemas.openxmlformats.org/officeDocument/2006/relationships/hyperlink" Target="http://218.89.240.144:59901/tsfile/live/0126_1.m3u8?key=txiptv&amp;playlive=1&amp;authid=0" TargetMode="External"/><Relationship Id="rId169" Type="http://schemas.openxmlformats.org/officeDocument/2006/relationships/hyperlink" Target="http://218.89.240.144:59901/tsfile/live/0124_1.m3u8?key=txiptv&amp;playlive=1&amp;authid=0" TargetMode="External"/><Relationship Id="rId170" Type="http://schemas.openxmlformats.org/officeDocument/2006/relationships/hyperlink" Target="http://218.89.240.144:59901/tsfile/live/0124_1.m3u8?key=txiptv&amp;playlive=1&amp;authid=0" TargetMode="External"/><Relationship Id="rId171" Type="http://schemas.openxmlformats.org/officeDocument/2006/relationships/hyperlink" Target="http://218.89.240.144:59901/tsfile/live/0128_1.m3u8?key=txiptv&amp;playlive=1&amp;authid=0" TargetMode="External"/><Relationship Id="rId172" Type="http://schemas.openxmlformats.org/officeDocument/2006/relationships/hyperlink" Target="http://218.89.240.144:59901/tsfile/live/0128_1.m3u8?key=txiptv&amp;playlive=1&amp;authid=0" TargetMode="External"/><Relationship Id="rId173" Type="http://schemas.openxmlformats.org/officeDocument/2006/relationships/hyperlink" Target="http://218.89.240.144:59901/tsfile/live/0127_1.m3u8?key=txiptv&amp;playlive=1&amp;authid=0" TargetMode="External"/><Relationship Id="rId174" Type="http://schemas.openxmlformats.org/officeDocument/2006/relationships/hyperlink" Target="http://218.89.240.144:59901/tsfile/live/0127_1.m3u8?key=txiptv&amp;playlive=1&amp;authid=0" TargetMode="External"/><Relationship Id="rId175" Type="http://schemas.openxmlformats.org/officeDocument/2006/relationships/hyperlink" Target="http://218.89.240.144:59901/tsfile/live/0123_1.m3u8?key=txiptv&amp;playlive=1&amp;authid=0" TargetMode="External"/><Relationship Id="rId176" Type="http://schemas.openxmlformats.org/officeDocument/2006/relationships/hyperlink" Target="http://218.89.240.144:59901/tsfile/live/0123_1.m3u8?key=txiptv&amp;playlive=1&amp;authid=0" TargetMode="External"/><Relationship Id="rId177" Type="http://schemas.openxmlformats.org/officeDocument/2006/relationships/hyperlink" Target="http://218.89.240.144:59901/tsfile/live/0138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35_1.m3u8?key=txiptv&amp;playlive=1&amp;authid=0" TargetMode="External"/><Relationship Id="rId181" Type="http://schemas.openxmlformats.org/officeDocument/2006/relationships/hyperlink" Target="http://218.89.240.144:59901/tsfile/live/0125_1.m3u8?key=txiptv&amp;playlive=1&amp;authid=0" TargetMode="External"/><Relationship Id="rId182" Type="http://schemas.openxmlformats.org/officeDocument/2006/relationships/hyperlink" Target="http://218.89.240.144:59901/tsfile/live/0125_1.m3u8?key=txiptv&amp;playlive=1&amp;authid=0" TargetMode="External"/><Relationship Id="rId183" Type="http://schemas.openxmlformats.org/officeDocument/2006/relationships/hyperlink" Target="http://218.89.240.144:59901/tsfile/live/0115_1.m3u8?key=txiptv&amp;playlive=1&amp;authid=0" TargetMode="External"/><Relationship Id="rId184" Type="http://schemas.openxmlformats.org/officeDocument/2006/relationships/hyperlink" Target="http://218.89.240.144:59901/tsfile/live/0115_1.m3u8?key=txiptv&amp;playlive=1&amp;authid=0" TargetMode="External"/><Relationship Id="rId185" Type="http://schemas.openxmlformats.org/officeDocument/2006/relationships/hyperlink" Target="http://218.89.240.144:59901/tsfile/live/0137_1.m3u8?key=txiptv&amp;playlive=1&amp;authid=0" TargetMode="External"/><Relationship Id="rId186" Type="http://schemas.openxmlformats.org/officeDocument/2006/relationships/hyperlink" Target="http://218.89.240.144:59901/tsfile/live/0137_1.m3u8?key=txiptv&amp;playlive=1&amp;authid=0" TargetMode="External"/><Relationship Id="rId187" Type="http://schemas.openxmlformats.org/officeDocument/2006/relationships/hyperlink" Target="http://218.89.240.144:59901/tsfile/live/0143_1.m3u8?key=txiptv&amp;playlive=1&amp;authid=0" TargetMode="External"/><Relationship Id="rId188" Type="http://schemas.openxmlformats.org/officeDocument/2006/relationships/hyperlink" Target="http://218.89.240.144:59901/tsfile/live/0143_1.m3u8?key=txiptv&amp;playlive=1&amp;authid=0" TargetMode="External"/><Relationship Id="rId189" Type="http://schemas.openxmlformats.org/officeDocument/2006/relationships/hyperlink" Target="http://218.89.240.144:59901/tsfile/live/0142_1.m3u8?key=txiptv&amp;playlive=1&amp;authid=0" TargetMode="External"/><Relationship Id="rId190" Type="http://schemas.openxmlformats.org/officeDocument/2006/relationships/hyperlink" Target="http://218.89.240.144:59901/tsfile/live/0142_1.m3u8?key=txiptv&amp;playlive=1&amp;authid=0" TargetMode="External"/><Relationship Id="rId191" Type="http://schemas.openxmlformats.org/officeDocument/2006/relationships/hyperlink" Target="http://218.89.240.144:59901/tsfile/live/0120_1.m3u8?key=txiptv&amp;playlive=1&amp;authid=0" TargetMode="External"/><Relationship Id="rId192" Type="http://schemas.openxmlformats.org/officeDocument/2006/relationships/hyperlink" Target="http://218.89.240.144:59901/tsfile/live/0120_1.m3u8?key=txiptv&amp;playlive=1&amp;authid=0" TargetMode="External"/><Relationship Id="rId193" Type="http://schemas.openxmlformats.org/officeDocument/2006/relationships/hyperlink" Target="http://218.89.240.144:59901/tsfile/live/0132_1.m3u8?key=txiptv&amp;playlive=1&amp;authid=0" TargetMode="External"/><Relationship Id="rId194" Type="http://schemas.openxmlformats.org/officeDocument/2006/relationships/hyperlink" Target="http://218.89.240.144:59901/tsfile/live/0132_1.m3u8?key=txiptv&amp;playlive=1&amp;authid=0" TargetMode="External"/><Relationship Id="rId195" Type="http://schemas.openxmlformats.org/officeDocument/2006/relationships/hyperlink" Target="http://218.89.240.144:59901/tsfile/live/0130_1.m3u8?key=txiptv&amp;playlive=1&amp;authid=0" TargetMode="External"/><Relationship Id="rId196" Type="http://schemas.openxmlformats.org/officeDocument/2006/relationships/hyperlink" Target="http://218.89.240.144:59901/tsfile/live/0130_1.m3u8?key=txiptv&amp;playlive=1&amp;authid=0" TargetMode="External"/><Relationship Id="rId197" Type="http://schemas.openxmlformats.org/officeDocument/2006/relationships/hyperlink" Target="http://218.89.240.144:59901/tsfile/live/0117_1.m3u8?key=txiptv&amp;playlive=1&amp;authid=0" TargetMode="External"/><Relationship Id="rId198" Type="http://schemas.openxmlformats.org/officeDocument/2006/relationships/hyperlink" Target="http://218.89.240.144:59901/tsfile/live/0117_1.m3u8?key=txiptv&amp;playlive=1&amp;authid=0" TargetMode="External"/><Relationship Id="rId199" Type="http://schemas.openxmlformats.org/officeDocument/2006/relationships/hyperlink" Target="http://218.89.240.144:59901/tsfile/live/0121_1.m3u8?key=txiptv&amp;playlive=1&amp;authid=0" TargetMode="External"/><Relationship Id="rId200" Type="http://schemas.openxmlformats.org/officeDocument/2006/relationships/hyperlink" Target="http://218.89.240.144:59901/tsfile/live/0121_1.m3u8?key=txiptv&amp;playlive=1&amp;authid=0" TargetMode="External"/><Relationship Id="rId201" Type="http://schemas.openxmlformats.org/officeDocument/2006/relationships/hyperlink" Target="http://218.89.240.144:59901/tsfile/live/0139_1.m3u8?key=txiptv&amp;playlive=1&amp;authid=0" TargetMode="External"/><Relationship Id="rId202" Type="http://schemas.openxmlformats.org/officeDocument/2006/relationships/hyperlink" Target="http://218.89.240.144:59901/tsfile/live/0139_1.m3u8?key=txiptv&amp;playlive=1&amp;authid=0" TargetMode="External"/><Relationship Id="rId203" Type="http://schemas.openxmlformats.org/officeDocument/2006/relationships/hyperlink" Target="http://218.89.240.144:59901/tsfile/live/0113_1.m3u8?key=txiptv&amp;playlive=1&amp;authid=0" TargetMode="External"/><Relationship Id="rId204" Type="http://schemas.openxmlformats.org/officeDocument/2006/relationships/hyperlink" Target="http://218.89.240.144:59901/tsfile/live/0113_1.m3u8?key=txiptv&amp;playlive=1&amp;authid=0" TargetMode="External"/><Relationship Id="rId205" Type="http://schemas.openxmlformats.org/officeDocument/2006/relationships/hyperlink" Target="http://218.89.240.144:59901/tsfile/live/0111_1.m3u8?key=txiptv&amp;playlive=1&amp;authid=0" TargetMode="External"/><Relationship Id="rId206" Type="http://schemas.openxmlformats.org/officeDocument/2006/relationships/hyperlink" Target="http://218.89.240.144:59901/tsfile/live/0111_1.m3u8?key=txiptv&amp;playlive=1&amp;authid=0" TargetMode="External"/><Relationship Id="rId207" Type="http://schemas.openxmlformats.org/officeDocument/2006/relationships/hyperlink" Target="http://218.89.240.144:59901/tsfile/live/1011_1.m3u8?key=txiptv&amp;playlive=1&amp;authid=0" TargetMode="External"/><Relationship Id="rId208" Type="http://schemas.openxmlformats.org/officeDocument/2006/relationships/hyperlink" Target="http://218.89.240.144:59901/tsfile/live/1011_1.m3u8?key=txiptv&amp;playlive=1&amp;authid=0" TargetMode="External"/><Relationship Id="rId209" Type="http://schemas.openxmlformats.org/officeDocument/2006/relationships/hyperlink" Target="http://218.89.240.144:59901/tsfile/live/1000_1.m3u8?key=txiptv&amp;playlive=1&amp;authid=0" TargetMode="External"/><Relationship Id="rId210" Type="http://schemas.openxmlformats.org/officeDocument/2006/relationships/hyperlink" Target="http://218.89.240.144:59901/tsfile/live/1000_1.m3u8?key=txiptv&amp;playlive=1&amp;authid=0" TargetMode="External"/><Relationship Id="rId211" Type="http://schemas.openxmlformats.org/officeDocument/2006/relationships/hyperlink" Target="http://218.89.240.144:59901/tsfile/live/0136_1.m3u8?key=txiptv&amp;playlive=1&amp;authid=0" TargetMode="External"/><Relationship Id="rId212" Type="http://schemas.openxmlformats.org/officeDocument/2006/relationships/hyperlink" Target="http://218.89.240.144:59901/tsfile/live/0136_1.m3u8?key=txiptv&amp;playlive=1&amp;authid=0" TargetMode="External"/><Relationship Id="rId213" Type="http://schemas.openxmlformats.org/officeDocument/2006/relationships/hyperlink" Target="http://218.89.240.144:59901/tsfile/live/1002_1.m3u8?key=txiptv&amp;playlive=1&amp;authid=0" TargetMode="External"/><Relationship Id="rId214" Type="http://schemas.openxmlformats.org/officeDocument/2006/relationships/hyperlink" Target="http://218.89.240.144:59901/tsfile/live/1002_1.m3u8?key=txiptv&amp;playlive=1&amp;authid=0" TargetMode="External"/><Relationship Id="rId215" Type="http://schemas.openxmlformats.org/officeDocument/2006/relationships/hyperlink" Target="http://218.89.240.144:59901/tsfile/live/1003_1.m3u8?key=txiptv&amp;playlive=1&amp;authid=0" TargetMode="External"/><Relationship Id="rId216" Type="http://schemas.openxmlformats.org/officeDocument/2006/relationships/hyperlink" Target="http://218.89.240.144:59901/tsfile/live/1003_1.m3u8?key=txiptv&amp;playlive=1&amp;authid=0" TargetMode="External"/><Relationship Id="rId217" Type="http://schemas.openxmlformats.org/officeDocument/2006/relationships/hyperlink" Target="http://218.89.240.144:59901/tsfile/live/1004_1.m3u8?key=txiptv&amp;playlive=1&amp;authid=0" TargetMode="External"/><Relationship Id="rId218" Type="http://schemas.openxmlformats.org/officeDocument/2006/relationships/hyperlink" Target="http://218.89.240.144:59901/tsfile/live/1004_1.m3u8?key=txiptv&amp;playlive=1&amp;authid=0" TargetMode="External"/><Relationship Id="rId219" Type="http://schemas.openxmlformats.org/officeDocument/2006/relationships/hyperlink" Target="http://218.89.240.144:59901/tsfile/live/1005_1.m3u8?key=txiptv&amp;playlive=1&amp;authid=0" TargetMode="External"/><Relationship Id="rId220" Type="http://schemas.openxmlformats.org/officeDocument/2006/relationships/hyperlink" Target="http://218.89.240.144:59901/tsfile/live/1005_1.m3u8?key=txiptv&amp;playlive=1&amp;authid=0" TargetMode="External"/><Relationship Id="rId221" Type="http://schemas.openxmlformats.org/officeDocument/2006/relationships/hyperlink" Target="http://218.89.240.144:59901/tsfile/live/1006_1.m3u8?key=txiptv&amp;playlive=1&amp;authid=0" TargetMode="External"/><Relationship Id="rId222" Type="http://schemas.openxmlformats.org/officeDocument/2006/relationships/hyperlink" Target="http://218.89.240.144:59901/tsfile/live/1006_1.m3u8?key=txiptv&amp;playlive=1&amp;authid=0" TargetMode="External"/><Relationship Id="rId223" Type="http://schemas.openxmlformats.org/officeDocument/2006/relationships/hyperlink" Target="http://218.89.240.144:59901/tsfile/live/1007_1.m3u8?key=txiptv&amp;playlive=1&amp;authid=0" TargetMode="External"/><Relationship Id="rId224" Type="http://schemas.openxmlformats.org/officeDocument/2006/relationships/hyperlink" Target="http://218.89.240.144:59901/tsfile/live/1007_1.m3u8?key=txiptv&amp;playlive=1&amp;authid=0" TargetMode="External"/><Relationship Id="rId225" Type="http://schemas.openxmlformats.org/officeDocument/2006/relationships/hyperlink" Target="http://60.174.40.117:85/tsfile/live/0001_1.m3u8?key=txiptv&amp;playlive=1&amp;authid=0" TargetMode="External"/><Relationship Id="rId226" Type="http://schemas.openxmlformats.org/officeDocument/2006/relationships/hyperlink" Target="http://60.174.40.117:85/tsfile/live/0001_1.m3u8?key=txiptv&amp;playlive=1&amp;authid=0" TargetMode="External"/><Relationship Id="rId227" Type="http://schemas.openxmlformats.org/officeDocument/2006/relationships/hyperlink" Target="http://60.174.40.117:85/tsfile/live/0002_1.m3u8?key=txiptv&amp;playlive=1&amp;authid=0" TargetMode="External"/><Relationship Id="rId228" Type="http://schemas.openxmlformats.org/officeDocument/2006/relationships/hyperlink" Target="http://60.174.40.117:85/tsfile/live/0002_1.m3u8?key=txiptv&amp;playlive=1&amp;authid=0" TargetMode="External"/><Relationship Id="rId229" Type="http://schemas.openxmlformats.org/officeDocument/2006/relationships/hyperlink" Target="http://60.174.40.117:85/tsfile/live/0003_1.m3u8?key=txiptv&amp;playlive=1&amp;authid=0" TargetMode="External"/><Relationship Id="rId230" Type="http://schemas.openxmlformats.org/officeDocument/2006/relationships/hyperlink" Target="http://60.174.40.117:85/tsfile/live/0003_1.m3u8?key=txiptv&amp;playlive=1&amp;authid=0" TargetMode="External"/><Relationship Id="rId231" Type="http://schemas.openxmlformats.org/officeDocument/2006/relationships/hyperlink" Target="http://60.174.40.117:85/tsfile/live/0004_1.m3u8?key=txiptv&amp;playlive=1&amp;authid=0" TargetMode="External"/><Relationship Id="rId232" Type="http://schemas.openxmlformats.org/officeDocument/2006/relationships/hyperlink" Target="http://60.174.40.117:85/tsfile/live/0004_1.m3u8?key=txiptv&amp;playlive=1&amp;authid=0" TargetMode="External"/><Relationship Id="rId233" Type="http://schemas.openxmlformats.org/officeDocument/2006/relationships/hyperlink" Target="http://60.174.40.117:85/tsfile/live/0005_1.m3u8?key=txiptv&amp;playlive=1&amp;authid=0" TargetMode="External"/><Relationship Id="rId234" Type="http://schemas.openxmlformats.org/officeDocument/2006/relationships/hyperlink" Target="http://60.174.40.117:85/tsfile/live/0005_1.m3u8?key=txiptv&amp;playlive=1&amp;authid=0" TargetMode="External"/><Relationship Id="rId235" Type="http://schemas.openxmlformats.org/officeDocument/2006/relationships/hyperlink" Target="http://60.174.40.117:85/tsfile/live/0006_1.m3u8?key=txiptv&amp;playlive=1&amp;authid=0" TargetMode="External"/><Relationship Id="rId236" Type="http://schemas.openxmlformats.org/officeDocument/2006/relationships/hyperlink" Target="http://60.174.40.117:85/tsfile/live/0006_1.m3u8?key=txiptv&amp;playlive=1&amp;authid=0" TargetMode="External"/><Relationship Id="rId237" Type="http://schemas.openxmlformats.org/officeDocument/2006/relationships/hyperlink" Target="http://60.174.40.117:85/tsfile/live/0007_1.m3u8?key=txiptv&amp;playlive=1&amp;authid=0" TargetMode="External"/><Relationship Id="rId238" Type="http://schemas.openxmlformats.org/officeDocument/2006/relationships/hyperlink" Target="http://60.174.40.117:85/tsfile/live/0007_1.m3u8?key=txiptv&amp;playlive=1&amp;authid=0" TargetMode="External"/><Relationship Id="rId239" Type="http://schemas.openxmlformats.org/officeDocument/2006/relationships/hyperlink" Target="http://60.174.40.117:85/tsfile/live/0008_1.m3u8?key=txiptv&amp;playlive=1&amp;authid=0" TargetMode="External"/><Relationship Id="rId240" Type="http://schemas.openxmlformats.org/officeDocument/2006/relationships/hyperlink" Target="http://60.174.40.117:85/tsfile/live/0008_1.m3u8?key=txiptv&amp;playlive=1&amp;authid=0" TargetMode="External"/><Relationship Id="rId241" Type="http://schemas.openxmlformats.org/officeDocument/2006/relationships/hyperlink" Target="http://60.174.40.117:85/tsfile/live/0009_1.m3u8?key=txiptv&amp;playlive=1&amp;authid=0" TargetMode="External"/><Relationship Id="rId242" Type="http://schemas.openxmlformats.org/officeDocument/2006/relationships/hyperlink" Target="http://60.174.40.117:85/tsfile/live/0009_1.m3u8?key=txiptv&amp;playlive=1&amp;authid=0" TargetMode="External"/><Relationship Id="rId243" Type="http://schemas.openxmlformats.org/officeDocument/2006/relationships/hyperlink" Target="http://60.174.40.117:85/tsfile/live/0010_1.m3u8?key=txiptv&amp;playlive=1&amp;authid=0" TargetMode="External"/><Relationship Id="rId244" Type="http://schemas.openxmlformats.org/officeDocument/2006/relationships/hyperlink" Target="http://60.174.40.117:85/tsfile/live/0010_1.m3u8?key=txiptv&amp;playlive=1&amp;authid=0" TargetMode="External"/><Relationship Id="rId245" Type="http://schemas.openxmlformats.org/officeDocument/2006/relationships/hyperlink" Target="http://60.174.40.117:85/tsfile/live/0011_1.m3u8?key=txiptv&amp;playlive=1&amp;authid=0" TargetMode="External"/><Relationship Id="rId246" Type="http://schemas.openxmlformats.org/officeDocument/2006/relationships/hyperlink" Target="http://60.174.40.117:85/tsfile/live/0011_1.m3u8?key=txiptv&amp;playlive=1&amp;authid=0" TargetMode="External"/><Relationship Id="rId247" Type="http://schemas.openxmlformats.org/officeDocument/2006/relationships/hyperlink" Target="http://60.174.40.117:85/tsfile/live/0012_1.m3u8?key=txiptv&amp;playlive=1&amp;authid=0" TargetMode="External"/><Relationship Id="rId248" Type="http://schemas.openxmlformats.org/officeDocument/2006/relationships/hyperlink" Target="http://60.174.40.117:85/tsfile/live/0012_1.m3u8?key=txiptv&amp;playlive=1&amp;authid=0" TargetMode="External"/><Relationship Id="rId249" Type="http://schemas.openxmlformats.org/officeDocument/2006/relationships/hyperlink" Target="http://60.174.40.117:85/tsfile/live/0013_1.m3u8?key=txiptv&amp;playlive=1&amp;authid=0" TargetMode="External"/><Relationship Id="rId250" Type="http://schemas.openxmlformats.org/officeDocument/2006/relationships/hyperlink" Target="http://60.174.40.117:85/tsfile/live/0013_1.m3u8?key=txiptv&amp;playlive=1&amp;authid=0" TargetMode="External"/><Relationship Id="rId251" Type="http://schemas.openxmlformats.org/officeDocument/2006/relationships/hyperlink" Target="http://60.174.40.117:85/tsfile/live/0014_1.m3u8?key=txiptv&amp;playlive=1&amp;authid=0" TargetMode="External"/><Relationship Id="rId252" Type="http://schemas.openxmlformats.org/officeDocument/2006/relationships/hyperlink" Target="http://60.174.40.117:85/tsfile/live/0014_1.m3u8?key=txiptv&amp;playlive=1&amp;authid=0" TargetMode="External"/><Relationship Id="rId253" Type="http://schemas.openxmlformats.org/officeDocument/2006/relationships/hyperlink" Target="http://60.174.40.117:85/tsfile/live/0015_1.m3u8?key=txiptv&amp;playlive=1&amp;authid=0" TargetMode="External"/><Relationship Id="rId254" Type="http://schemas.openxmlformats.org/officeDocument/2006/relationships/hyperlink" Target="http://60.174.40.117:85/tsfile/live/0015_1.m3u8?key=txiptv&amp;playlive=1&amp;authid=0" TargetMode="External"/><Relationship Id="rId255" Type="http://schemas.openxmlformats.org/officeDocument/2006/relationships/hyperlink" Target="http://60.174.40.117:85/tsfile/live/0016_1.m3u8?key=txiptv&amp;playlive=1&amp;authid=0" TargetMode="External"/><Relationship Id="rId256" Type="http://schemas.openxmlformats.org/officeDocument/2006/relationships/hyperlink" Target="http://60.174.40.117:85/tsfile/live/0016_1.m3u8?key=txiptv&amp;playlive=1&amp;authid=0" TargetMode="External"/><Relationship Id="rId257" Type="http://schemas.openxmlformats.org/officeDocument/2006/relationships/hyperlink" Target="http://60.174.40.117:85/tsfile/live/1001_1.m3u8?key=txiptv&amp;playlive=1&amp;authid=0" TargetMode="External"/><Relationship Id="rId258" Type="http://schemas.openxmlformats.org/officeDocument/2006/relationships/hyperlink" Target="http://60.174.40.117:85/tsfile/live/1001_1.m3u8?key=txiptv&amp;playlive=1&amp;authid=0" TargetMode="External"/><Relationship Id="rId259" Type="http://schemas.openxmlformats.org/officeDocument/2006/relationships/hyperlink" Target="http://60.174.40.117:85/tsfile/live/1000_1.m3u8?key=txiptv&amp;playlive=1&amp;authid=0" TargetMode="External"/><Relationship Id="rId260" Type="http://schemas.openxmlformats.org/officeDocument/2006/relationships/hyperlink" Target="http://60.174.40.117:85/tsfile/live/1000_1.m3u8?key=txiptv&amp;playlive=1&amp;authid=0" TargetMode="External"/><Relationship Id="rId261" Type="http://schemas.openxmlformats.org/officeDocument/2006/relationships/hyperlink" Target="http://60.174.40.117:85/tsfile/live/1020_1.m3u8?key=txiptv&amp;playlive=1&amp;authid=0" TargetMode="External"/><Relationship Id="rId262" Type="http://schemas.openxmlformats.org/officeDocument/2006/relationships/hyperlink" Target="http://60.174.40.117:85/tsfile/live/1020_1.m3u8?key=txiptv&amp;playlive=1&amp;authid=0" TargetMode="External"/><Relationship Id="rId263" Type="http://schemas.openxmlformats.org/officeDocument/2006/relationships/hyperlink" Target="http://60.174.40.117:85/tsfile/live/1019_1.m3u8?key=txiptv&amp;playlive=1&amp;authid=0" TargetMode="External"/><Relationship Id="rId264" Type="http://schemas.openxmlformats.org/officeDocument/2006/relationships/hyperlink" Target="http://60.174.40.117:85/tsfile/live/1019_1.m3u8?key=txiptv&amp;playlive=1&amp;authid=0" TargetMode="External"/><Relationship Id="rId265" Type="http://schemas.openxmlformats.org/officeDocument/2006/relationships/hyperlink" Target="http://60.174.40.117:85/tsfile/live/1022_1.m3u8?key=txiptv&amp;playlive=1&amp;authid=0" TargetMode="External"/><Relationship Id="rId266" Type="http://schemas.openxmlformats.org/officeDocument/2006/relationships/hyperlink" Target="http://60.174.40.117:85/tsfile/live/1022_1.m3u8?key=txiptv&amp;playlive=1&amp;authid=0" TargetMode="External"/><Relationship Id="rId267" Type="http://schemas.openxmlformats.org/officeDocument/2006/relationships/hyperlink" Target="http://60.174.40.117:85/tsfile/live/1024_1.m3u8?key=txiptv&amp;playlive=1&amp;authid=0" TargetMode="External"/><Relationship Id="rId268" Type="http://schemas.openxmlformats.org/officeDocument/2006/relationships/hyperlink" Target="http://60.174.40.117:85/tsfile/live/1024_1.m3u8?key=txiptv&amp;playlive=1&amp;authid=0" TargetMode="External"/><Relationship Id="rId269" Type="http://schemas.openxmlformats.org/officeDocument/2006/relationships/hyperlink" Target="http://60.174.40.117:85/tsfile/live/1025_1.m3u8?key=txiptv&amp;playlive=1&amp;authid=0" TargetMode="External"/><Relationship Id="rId270" Type="http://schemas.openxmlformats.org/officeDocument/2006/relationships/hyperlink" Target="http://60.174.40.117:85/tsfile/live/1025_1.m3u8?key=txiptv&amp;playlive=1&amp;authid=0" TargetMode="External"/><Relationship Id="rId271" Type="http://schemas.openxmlformats.org/officeDocument/2006/relationships/hyperlink" Target="http://60.174.40.117:85/tsfile/live/1026_1.m3u8?key=txiptv&amp;playlive=1&amp;authid=0" TargetMode="External"/><Relationship Id="rId272" Type="http://schemas.openxmlformats.org/officeDocument/2006/relationships/hyperlink" Target="http://60.174.40.117:85/tsfile/live/1026_1.m3u8?key=txiptv&amp;playlive=1&amp;authid=0" TargetMode="External"/><Relationship Id="rId273" Type="http://schemas.openxmlformats.org/officeDocument/2006/relationships/hyperlink" Target="http://60.174.40.117:85/tsfile/live/1027_1.m3u8?key=txiptv&amp;playlive=1&amp;authid=0" TargetMode="External"/><Relationship Id="rId274" Type="http://schemas.openxmlformats.org/officeDocument/2006/relationships/hyperlink" Target="http://60.174.40.117:85/tsfile/live/1027_1.m3u8?key=txiptv&amp;playlive=1&amp;authid=0" TargetMode="External"/><Relationship Id="rId275" Type="http://schemas.openxmlformats.org/officeDocument/2006/relationships/hyperlink" Target="http://60.174.40.117:85/tsfile/live/1028_1.m3u8?key=txiptv&amp;playlive=1&amp;authid=0" TargetMode="External"/><Relationship Id="rId276" Type="http://schemas.openxmlformats.org/officeDocument/2006/relationships/hyperlink" Target="http://60.174.40.117:85/tsfile/live/1028_1.m3u8?key=txiptv&amp;playlive=1&amp;authid=0" TargetMode="External"/><Relationship Id="rId277" Type="http://schemas.openxmlformats.org/officeDocument/2006/relationships/hyperlink" Target="http://60.174.40.117:85/tsfile/live/1029_1.m3u8?key=txiptv&amp;playlive=1&amp;authid=0" TargetMode="External"/><Relationship Id="rId278" Type="http://schemas.openxmlformats.org/officeDocument/2006/relationships/hyperlink" Target="http://60.174.40.117:85/tsfile/live/1029_1.m3u8?key=txiptv&amp;playlive=1&amp;authid=0" TargetMode="External"/><Relationship Id="rId279" Type="http://schemas.openxmlformats.org/officeDocument/2006/relationships/hyperlink" Target="http://60.174.40.117:85/tsfile/live/1030_1.m3u8?key=txiptv&amp;playlive=1&amp;authid=0" TargetMode="External"/><Relationship Id="rId280" Type="http://schemas.openxmlformats.org/officeDocument/2006/relationships/hyperlink" Target="http://60.174.40.117:85/tsfile/live/1030_1.m3u8?key=txiptv&amp;playlive=1&amp;authid=0" TargetMode="External"/><Relationship Id="rId281" Type="http://schemas.openxmlformats.org/officeDocument/2006/relationships/hyperlink" Target="http://60.174.40.117:85/tsfile/live/1031_1.m3u8?key=txiptv&amp;playlive=1&amp;authid=0" TargetMode="External"/><Relationship Id="rId282" Type="http://schemas.openxmlformats.org/officeDocument/2006/relationships/hyperlink" Target="http://60.174.40.117:85/tsfile/live/1031_1.m3u8?key=txiptv&amp;playlive=1&amp;authid=0" TargetMode="External"/><Relationship Id="rId283" Type="http://schemas.openxmlformats.org/officeDocument/2006/relationships/hyperlink" Target="http://60.174.40.117:85/tsfile/live/1032_1.m3u8?key=txiptv&amp;playlive=1&amp;authid=0" TargetMode="External"/><Relationship Id="rId284" Type="http://schemas.openxmlformats.org/officeDocument/2006/relationships/hyperlink" Target="http://60.174.40.117:85/tsfile/live/1032_1.m3u8?key=txiptv&amp;playlive=1&amp;authid=0" TargetMode="External"/><Relationship Id="rId285" Type="http://schemas.openxmlformats.org/officeDocument/2006/relationships/hyperlink" Target="http://60.174.40.117:85/tsfile/live/0116_1.m3u8?key=txiptv&amp;playlive=1&amp;authid=0" TargetMode="External"/><Relationship Id="rId286" Type="http://schemas.openxmlformats.org/officeDocument/2006/relationships/hyperlink" Target="http://60.174.40.117:85/tsfile/live/0116_1.m3u8?key=txiptv&amp;playlive=1&amp;authid=0" TargetMode="External"/><Relationship Id="rId287" Type="http://schemas.openxmlformats.org/officeDocument/2006/relationships/hyperlink" Target="http://60.174.40.117:85/tsfile/live/1033_1.m3u8?key=txiptv&amp;playlive=1&amp;authid=0" TargetMode="External"/><Relationship Id="rId288" Type="http://schemas.openxmlformats.org/officeDocument/2006/relationships/hyperlink" Target="http://60.174.40.117:85/tsfile/live/1033_1.m3u8?key=txiptv&amp;playlive=1&amp;authid=0" TargetMode="External"/><Relationship Id="rId289" Type="http://schemas.openxmlformats.org/officeDocument/2006/relationships/hyperlink" Target="http://60.174.40.117:85/tsfile/live/1034_1.m3u8?key=txiptv&amp;playlive=1&amp;authid=0" TargetMode="External"/><Relationship Id="rId290" Type="http://schemas.openxmlformats.org/officeDocument/2006/relationships/hyperlink" Target="http://60.174.40.117:85/tsfile/live/1034_1.m3u8?key=txiptv&amp;playlive=1&amp;authid=0" TargetMode="External"/><Relationship Id="rId291" Type="http://schemas.openxmlformats.org/officeDocument/2006/relationships/hyperlink" Target="http://60.174.40.117:85/tsfile/live/1035_1.m3u8?key=txiptv&amp;playlive=1&amp;authid=0" TargetMode="External"/><Relationship Id="rId292" Type="http://schemas.openxmlformats.org/officeDocument/2006/relationships/hyperlink" Target="http://60.174.40.117:85/tsfile/live/1035_1.m3u8?key=txiptv&amp;playlive=1&amp;authid=0" TargetMode="External"/><Relationship Id="rId293" Type="http://schemas.openxmlformats.org/officeDocument/2006/relationships/hyperlink" Target="http://60.174.40.117:85/tsfile/live/1036_1.m3u8?key=txiptv&amp;playlive=1&amp;authid=0" TargetMode="External"/><Relationship Id="rId294" Type="http://schemas.openxmlformats.org/officeDocument/2006/relationships/hyperlink" Target="http://60.174.40.117:85/tsfile/live/1036_1.m3u8?key=txiptv&amp;playlive=1&amp;authid=0" TargetMode="External"/><Relationship Id="rId295" Type="http://schemas.openxmlformats.org/officeDocument/2006/relationships/hyperlink" Target="http://60.174.40.117:85/tsfile/live/0118_1.m3u8?key=txiptv&amp;playlive=1&amp;authid=0" TargetMode="External"/><Relationship Id="rId296" Type="http://schemas.openxmlformats.org/officeDocument/2006/relationships/hyperlink" Target="http://60.174.40.117:85/tsfile/live/0118_1.m3u8?key=txiptv&amp;playlive=1&amp;authid=0" TargetMode="External"/><Relationship Id="rId297" Type="http://schemas.openxmlformats.org/officeDocument/2006/relationships/hyperlink" Target="http://60.174.40.117:85/tsfile/live/0141_1.m3u8?key=txiptv&amp;playlive=1&amp;authid=0" TargetMode="External"/><Relationship Id="rId298" Type="http://schemas.openxmlformats.org/officeDocument/2006/relationships/hyperlink" Target="http://60.174.40.117:85/tsfile/live/0141_1.m3u8?key=txiptv&amp;playlive=1&amp;authid=0" TargetMode="External"/><Relationship Id="rId299" Type="http://schemas.openxmlformats.org/officeDocument/2006/relationships/hyperlink" Target="http://60.174.40.117:85/tsfile/live/0132_1.m3u8?key=txiptv&amp;playlive=1&amp;authid=0" TargetMode="External"/><Relationship Id="rId300" Type="http://schemas.openxmlformats.org/officeDocument/2006/relationships/hyperlink" Target="http://60.174.40.117:85/tsfile/live/0132_1.m3u8?key=txiptv&amp;playlive=1&amp;authid=0" TargetMode="External"/><Relationship Id="rId301" Type="http://schemas.openxmlformats.org/officeDocument/2006/relationships/hyperlink" Target="http://60.174.40.117:85/tsfile/live/0120_1.m3u8?key=txiptv&amp;playlive=1&amp;authid=0" TargetMode="External"/><Relationship Id="rId302" Type="http://schemas.openxmlformats.org/officeDocument/2006/relationships/hyperlink" Target="http://60.174.40.117:85/tsfile/live/0120_1.m3u8?key=txiptv&amp;playlive=1&amp;authid=0" TargetMode="External"/><Relationship Id="rId303" Type="http://schemas.openxmlformats.org/officeDocument/2006/relationships/hyperlink" Target="http://60.174.40.117:85/tsfile/live/0123_1.m3u8?key=txiptv&amp;playlive=1&amp;authid=0" TargetMode="External"/><Relationship Id="rId304" Type="http://schemas.openxmlformats.org/officeDocument/2006/relationships/hyperlink" Target="http://60.174.40.117:85/tsfile/live/0123_1.m3u8?key=txiptv&amp;playlive=1&amp;authid=0" TargetMode="External"/><Relationship Id="rId305" Type="http://schemas.openxmlformats.org/officeDocument/2006/relationships/hyperlink" Target="http://60.174.40.117:85/tsfile/live/0138_1.m3u8?key=txiptv&amp;playlive=1&amp;authid=0" TargetMode="External"/><Relationship Id="rId306" Type="http://schemas.openxmlformats.org/officeDocument/2006/relationships/hyperlink" Target="http://60.174.40.117:85/tsfile/live/0138_1.m3u8?key=txiptv&amp;playlive=1&amp;authid=0" TargetMode="External"/><Relationship Id="rId307" Type="http://schemas.openxmlformats.org/officeDocument/2006/relationships/hyperlink" Target="http://60.174.40.117:85/tsfile/live/0137_1.m3u8?key=txiptv&amp;playlive=1&amp;authid=0" TargetMode="External"/><Relationship Id="rId308" Type="http://schemas.openxmlformats.org/officeDocument/2006/relationships/hyperlink" Target="http://60.174.40.117:85/tsfile/live/0137_1.m3u8?key=txiptv&amp;playlive=1&amp;authid=0" TargetMode="External"/><Relationship Id="rId309" Type="http://schemas.openxmlformats.org/officeDocument/2006/relationships/hyperlink" Target="http://60.174.40.117:85/tsfile/live/0129_1.m3u8?key=txiptv&amp;playlive=1&amp;authid=0" TargetMode="External"/><Relationship Id="rId310" Type="http://schemas.openxmlformats.org/officeDocument/2006/relationships/hyperlink" Target="http://60.174.40.117:85/tsfile/live/0129_1.m3u8?key=txiptv&amp;playlive=1&amp;authid=0" TargetMode="External"/><Relationship Id="rId311" Type="http://schemas.openxmlformats.org/officeDocument/2006/relationships/hyperlink" Target="http://60.174.40.117:85/tsfile/live/1037_1.m3u8?key=txiptv&amp;playlive=1&amp;authid=0" TargetMode="External"/><Relationship Id="rId312" Type="http://schemas.openxmlformats.org/officeDocument/2006/relationships/hyperlink" Target="http://60.174.40.117:85/tsfile/live/1037_1.m3u8?key=txiptv&amp;playlive=1&amp;authid=0" TargetMode="External"/><Relationship Id="rId313" Type="http://schemas.openxmlformats.org/officeDocument/2006/relationships/hyperlink" Target="http://60.174.40.117:85/tsfile/live/1038_1.m3u8?key=txiptv&amp;playlive=1&amp;authid=0" TargetMode="External"/><Relationship Id="rId314" Type="http://schemas.openxmlformats.org/officeDocument/2006/relationships/hyperlink" Target="http://60.174.40.117:85/tsfile/live/1038_1.m3u8?key=txiptv&amp;playlive=1&amp;authid=0" TargetMode="External"/><Relationship Id="rId315" Type="http://schemas.openxmlformats.org/officeDocument/2006/relationships/hyperlink" Target="http://60.174.40.117:85/tsfile/live/0113_1.m3u8?key=txiptv&amp;playlive=1&amp;authid=0" TargetMode="External"/><Relationship Id="rId316" Type="http://schemas.openxmlformats.org/officeDocument/2006/relationships/hyperlink" Target="http://60.174.40.117:85/tsfile/live/0113_1.m3u8?key=txiptv&amp;playlive=1&amp;authid=0" TargetMode="External"/><Relationship Id="rId317" Type="http://schemas.openxmlformats.org/officeDocument/2006/relationships/hyperlink" Target="http://60.174.40.117:85/tsfile/live/0119_1.m3u8?key=txiptv&amp;playlive=1&amp;authid=0" TargetMode="External"/><Relationship Id="rId318" Type="http://schemas.openxmlformats.org/officeDocument/2006/relationships/hyperlink" Target="http://60.174.40.117:85/tsfile/live/0119_1.m3u8?key=txiptv&amp;playlive=1&amp;authid=0" TargetMode="External"/><Relationship Id="rId319" Type="http://schemas.openxmlformats.org/officeDocument/2006/relationships/hyperlink" Target="http://111.9.163.109:85/tsfile/live/0001_1.m3u8?key=txiptv&amp;playlive=1&amp;authid=0" TargetMode="External"/><Relationship Id="rId320" Type="http://schemas.openxmlformats.org/officeDocument/2006/relationships/hyperlink" Target="http://111.9.163.109:85/tsfile/live/0001_1.m3u8?key=txiptv&amp;playlive=1&amp;authid=0" TargetMode="External"/><Relationship Id="rId321" Type="http://schemas.openxmlformats.org/officeDocument/2006/relationships/hyperlink" Target="http://111.9.163.109:85/tsfile/live/0002_1.m3u8?key=txiptv&amp;playlive=1&amp;authid=0" TargetMode="External"/><Relationship Id="rId322" Type="http://schemas.openxmlformats.org/officeDocument/2006/relationships/hyperlink" Target="http://111.9.163.109:85/tsfile/live/0002_1.m3u8?key=txiptv&amp;playlive=1&amp;authid=0" TargetMode="External"/><Relationship Id="rId323" Type="http://schemas.openxmlformats.org/officeDocument/2006/relationships/hyperlink" Target="http://111.9.163.109:85/tsfile/live/0003_1.m3u8?key=txiptv&amp;playlive=1&amp;authid=0" TargetMode="External"/><Relationship Id="rId324" Type="http://schemas.openxmlformats.org/officeDocument/2006/relationships/hyperlink" Target="http://111.9.163.109:85/tsfile/live/0003_1.m3u8?key=txiptv&amp;playlive=1&amp;authid=0" TargetMode="External"/><Relationship Id="rId325" Type="http://schemas.openxmlformats.org/officeDocument/2006/relationships/hyperlink" Target="http://111.9.163.109:85/tsfile/live/0004_1.m3u8?key=txiptv&amp;playlive=1&amp;authid=0" TargetMode="External"/><Relationship Id="rId326" Type="http://schemas.openxmlformats.org/officeDocument/2006/relationships/hyperlink" Target="http://111.9.163.109:85/tsfile/live/0004_1.m3u8?key=txiptv&amp;playlive=1&amp;authid=0" TargetMode="External"/><Relationship Id="rId327" Type="http://schemas.openxmlformats.org/officeDocument/2006/relationships/hyperlink" Target="http://111.9.163.109:85/tsfile/live/0005_1.m3u8?key=txiptv&amp;playlive=1&amp;authid=0" TargetMode="External"/><Relationship Id="rId328" Type="http://schemas.openxmlformats.org/officeDocument/2006/relationships/hyperlink" Target="http://111.9.163.109:85/tsfile/live/0005_1.m3u8?key=txiptv&amp;playlive=1&amp;authid=0" TargetMode="External"/><Relationship Id="rId329" Type="http://schemas.openxmlformats.org/officeDocument/2006/relationships/hyperlink" Target="http://111.9.163.109:85/tsfile/live/0006_1.m3u8?key=txiptv&amp;playlive=1&amp;authid=0" TargetMode="External"/><Relationship Id="rId330" Type="http://schemas.openxmlformats.org/officeDocument/2006/relationships/hyperlink" Target="http://111.9.163.109:85/tsfile/live/0006_1.m3u8?key=txiptv&amp;playlive=1&amp;authid=0" TargetMode="External"/><Relationship Id="rId331" Type="http://schemas.openxmlformats.org/officeDocument/2006/relationships/hyperlink" Target="http://111.9.163.109:85/tsfile/live/0008_1.m3u8?key=txiptv&amp;playlive=1&amp;authid=0" TargetMode="External"/><Relationship Id="rId332" Type="http://schemas.openxmlformats.org/officeDocument/2006/relationships/hyperlink" Target="http://111.9.163.109:85/tsfile/live/0008_1.m3u8?key=txiptv&amp;playlive=1&amp;authid=0" TargetMode="External"/><Relationship Id="rId333" Type="http://schemas.openxmlformats.org/officeDocument/2006/relationships/hyperlink" Target="http://111.9.163.109:8080/live/test.m3u8" TargetMode="External"/><Relationship Id="rId334" Type="http://schemas.openxmlformats.org/officeDocument/2006/relationships/hyperlink" Target="http://111.9.163.109:8080/live/test.m3u8" TargetMode="External"/><Relationship Id="rId335" Type="http://schemas.openxmlformats.org/officeDocument/2006/relationships/hyperlink" Target="http://112.122.32.28:85/tsfile/live/0001_1.m3u8?key=txiptv&amp;playlive=0&amp;authid=0" TargetMode="External"/><Relationship Id="rId336" Type="http://schemas.openxmlformats.org/officeDocument/2006/relationships/hyperlink" Target="http://112.122.32.28:85/tsfile/live/0001_1.m3u8?key=txiptv&amp;playlive=0&amp;authid=0" TargetMode="External"/><Relationship Id="rId337" Type="http://schemas.openxmlformats.org/officeDocument/2006/relationships/hyperlink" Target="http://112.122.32.28:85/tsfile/live/0002_1.m3u8?key=txiptv&amp;playlive=0&amp;authid=0" TargetMode="External"/><Relationship Id="rId338" Type="http://schemas.openxmlformats.org/officeDocument/2006/relationships/hyperlink" Target="http://112.122.32.28:85/tsfile/live/0002_1.m3u8?key=txiptv&amp;playlive=0&amp;authid=0" TargetMode="External"/><Relationship Id="rId339" Type="http://schemas.openxmlformats.org/officeDocument/2006/relationships/hyperlink" Target="http://112.122.32.28:85/tsfile/live/0003_1.m3u8?key=txiptv&amp;playlive=1&amp;authid=0" TargetMode="External"/><Relationship Id="rId340" Type="http://schemas.openxmlformats.org/officeDocument/2006/relationships/hyperlink" Target="http://112.122.32.28:85/tsfile/live/0003_1.m3u8?key=txiptv&amp;playlive=1&amp;authid=0" TargetMode="External"/><Relationship Id="rId341" Type="http://schemas.openxmlformats.org/officeDocument/2006/relationships/hyperlink" Target="http://112.122.32.28:85/tsfile/live/1021_1.m3u8?key=txiptv&amp;playlive=1&amp;authid=0" TargetMode="External"/><Relationship Id="rId342" Type="http://schemas.openxmlformats.org/officeDocument/2006/relationships/hyperlink" Target="http://112.122.32.28:85/tsfile/live/1021_1.m3u8?key=txiptv&amp;playlive=1&amp;authid=0" TargetMode="External"/><Relationship Id="rId343" Type="http://schemas.openxmlformats.org/officeDocument/2006/relationships/hyperlink" Target="http://112.122.32.28:85/tsfile/live/0005_1.m3u8?key=txiptv&amp;playlive=1&amp;authid=0" TargetMode="External"/><Relationship Id="rId344" Type="http://schemas.openxmlformats.org/officeDocument/2006/relationships/hyperlink" Target="http://112.122.32.28:85/tsfile/live/0005_1.m3u8?key=txiptv&amp;playlive=1&amp;authid=0" TargetMode="External"/><Relationship Id="rId345" Type="http://schemas.openxmlformats.org/officeDocument/2006/relationships/hyperlink" Target="http://112.122.32.28:85/tsfile/live/0006_1.m3u8?key=txiptv&amp;playlive=1&amp;authid=0" TargetMode="External"/><Relationship Id="rId346" Type="http://schemas.openxmlformats.org/officeDocument/2006/relationships/hyperlink" Target="http://112.122.32.28:85/tsfile/live/0006_1.m3u8?key=txiptv&amp;playlive=1&amp;authid=0" TargetMode="External"/><Relationship Id="rId347" Type="http://schemas.openxmlformats.org/officeDocument/2006/relationships/hyperlink" Target="http://112.122.32.28:85/tsfile/live/0007_1.m3u8?key=txiptv&amp;playlive=0&amp;authid=0" TargetMode="External"/><Relationship Id="rId348" Type="http://schemas.openxmlformats.org/officeDocument/2006/relationships/hyperlink" Target="http://112.122.32.28:85/tsfile/live/0007_1.m3u8?key=txiptv&amp;playlive=0&amp;authid=0" TargetMode="External"/><Relationship Id="rId349" Type="http://schemas.openxmlformats.org/officeDocument/2006/relationships/hyperlink" Target="http://112.122.32.28:85/tsfile/live/0008_1.m3u8?key=txiptv&amp;playlive=1&amp;authid=0" TargetMode="External"/><Relationship Id="rId350" Type="http://schemas.openxmlformats.org/officeDocument/2006/relationships/hyperlink" Target="http://112.122.32.28:85/tsfile/live/0008_1.m3u8?key=txiptv&amp;playlive=1&amp;authid=0" TargetMode="External"/><Relationship Id="rId351" Type="http://schemas.openxmlformats.org/officeDocument/2006/relationships/hyperlink" Target="http://112.122.32.28:85/tsfile/live/0011_3.m3u8?key=txiptv&amp;playlive=0&amp;authid=0" TargetMode="External"/><Relationship Id="rId352" Type="http://schemas.openxmlformats.org/officeDocument/2006/relationships/hyperlink" Target="http://112.122.32.28:85/tsfile/live/0011_3.m3u8?key=txiptv&amp;playlive=0&amp;authid=0" TargetMode="External"/><Relationship Id="rId353" Type="http://schemas.openxmlformats.org/officeDocument/2006/relationships/hyperlink" Target="http://112.122.32.28:85/tsfile/live/0010_1.m3u8?key=txiptv&amp;playlive=0&amp;authid=0" TargetMode="External"/><Relationship Id="rId354" Type="http://schemas.openxmlformats.org/officeDocument/2006/relationships/hyperlink" Target="http://112.122.32.28:85/tsfile/live/0010_1.m3u8?key=txiptv&amp;playlive=0&amp;authid=0" TargetMode="External"/><Relationship Id="rId355" Type="http://schemas.openxmlformats.org/officeDocument/2006/relationships/hyperlink" Target="http://112.122.32.28:85/tsfile/live/0011_2.m3u8?key=txiptv&amp;playlive=1&amp;authid=0" TargetMode="External"/><Relationship Id="rId356" Type="http://schemas.openxmlformats.org/officeDocument/2006/relationships/hyperlink" Target="http://112.122.32.28:85/tsfile/live/0011_2.m3u8?key=txiptv&amp;playlive=1&amp;authid=0" TargetMode="External"/><Relationship Id="rId357" Type="http://schemas.openxmlformats.org/officeDocument/2006/relationships/hyperlink" Target="http://112.122.32.28:85/tsfile/live/0012_1.m3u8?key=txiptv&amp;playlive=0&amp;authid=0" TargetMode="External"/><Relationship Id="rId358" Type="http://schemas.openxmlformats.org/officeDocument/2006/relationships/hyperlink" Target="http://112.122.32.28:85/tsfile/live/0012_1.m3u8?key=txiptv&amp;playlive=0&amp;authid=0" TargetMode="External"/><Relationship Id="rId359" Type="http://schemas.openxmlformats.org/officeDocument/2006/relationships/hyperlink" Target="http://112.122.32.28:85/tsfile/live/0013_1.m3u8?key=txiptv&amp;playlive=1&amp;authid=0" TargetMode="External"/><Relationship Id="rId360" Type="http://schemas.openxmlformats.org/officeDocument/2006/relationships/hyperlink" Target="http://112.122.32.28:85/tsfile/live/0013_1.m3u8?key=txiptv&amp;playlive=1&amp;authid=0" TargetMode="External"/><Relationship Id="rId361" Type="http://schemas.openxmlformats.org/officeDocument/2006/relationships/hyperlink" Target="http://112.122.32.28:85/tsfile/live/1058_1.m3u8?key=txiptv&amp;playlive=1&amp;authid=0" TargetMode="External"/><Relationship Id="rId362" Type="http://schemas.openxmlformats.org/officeDocument/2006/relationships/hyperlink" Target="http://112.122.32.28:85/tsfile/live/1058_1.m3u8?key=txiptv&amp;playlive=1&amp;authid=0" TargetMode="External"/><Relationship Id="rId363" Type="http://schemas.openxmlformats.org/officeDocument/2006/relationships/hyperlink" Target="http://112.122.32.28:85/tsfile/live/0015_2.m3u8?key=txiptv&amp;playlive=1&amp;authid=0" TargetMode="External"/><Relationship Id="rId364" Type="http://schemas.openxmlformats.org/officeDocument/2006/relationships/hyperlink" Target="http://112.122.32.28:85/tsfile/live/0015_2.m3u8?key=txiptv&amp;playlive=1&amp;authid=0" TargetMode="External"/><Relationship Id="rId365" Type="http://schemas.openxmlformats.org/officeDocument/2006/relationships/hyperlink" Target="http://112.122.32.28:85/tsfile/live/1148_1.m3u8?key=txiptv&amp;playlive=1&amp;authid=0" TargetMode="External"/><Relationship Id="rId366" Type="http://schemas.openxmlformats.org/officeDocument/2006/relationships/hyperlink" Target="http://112.122.32.28:85/tsfile/live/1148_1.m3u8?key=txiptv&amp;playlive=1&amp;authid=0" TargetMode="External"/><Relationship Id="rId367" Type="http://schemas.openxmlformats.org/officeDocument/2006/relationships/hyperlink" Target="http://112.122.32.28:85/tsfile/live/0019_1.m3u8?key=txiptv&amp;playlive=1&amp;authid=0" TargetMode="External"/><Relationship Id="rId368" Type="http://schemas.openxmlformats.org/officeDocument/2006/relationships/hyperlink" Target="http://112.122.32.28:85/tsfile/live/0019_1.m3u8?key=txiptv&amp;playlive=1&amp;authid=0" TargetMode="External"/><Relationship Id="rId369" Type="http://schemas.openxmlformats.org/officeDocument/2006/relationships/hyperlink" Target="http://112.122.32.28:85/tsfile/live/1048_1.m3u8?key=txiptv&amp;playlive=1&amp;authid=0" TargetMode="External"/><Relationship Id="rId370" Type="http://schemas.openxmlformats.org/officeDocument/2006/relationships/hyperlink" Target="http://112.122.32.28:85/tsfile/live/1048_1.m3u8?key=txiptv&amp;playlive=1&amp;authid=0" TargetMode="External"/><Relationship Id="rId371" Type="http://schemas.openxmlformats.org/officeDocument/2006/relationships/hyperlink" Target="http://112.122.32.28:85/tsfile/live/1053_1.m3u8?key=txiptv&amp;playlive=1&amp;authid=0" TargetMode="External"/><Relationship Id="rId372" Type="http://schemas.openxmlformats.org/officeDocument/2006/relationships/hyperlink" Target="http://112.122.32.28:85/tsfile/live/1053_1.m3u8?key=txiptv&amp;playlive=1&amp;authid=0" TargetMode="External"/><Relationship Id="rId373" Type="http://schemas.openxmlformats.org/officeDocument/2006/relationships/hyperlink" Target="http://112.122.32.28:85/tsfile/live/1052_1.m3u8?key=txiptv&amp;playlive=1&amp;authid=0" TargetMode="External"/><Relationship Id="rId374" Type="http://schemas.openxmlformats.org/officeDocument/2006/relationships/hyperlink" Target="http://112.122.32.28:85/tsfile/live/1052_1.m3u8?key=txiptv&amp;playlive=1&amp;authid=0" TargetMode="External"/><Relationship Id="rId375" Type="http://schemas.openxmlformats.org/officeDocument/2006/relationships/hyperlink" Target="http://112.122.32.28:85/tsfile/live/1059_1.m3u8?key=txiptv&amp;playlive=1&amp;authid=0" TargetMode="External"/><Relationship Id="rId376" Type="http://schemas.openxmlformats.org/officeDocument/2006/relationships/hyperlink" Target="http://112.122.32.28:85/tsfile/live/1059_1.m3u8?key=txiptv&amp;playlive=1&amp;authid=0" TargetMode="External"/><Relationship Id="rId377" Type="http://schemas.openxmlformats.org/officeDocument/2006/relationships/hyperlink" Target="http://112.122.32.28:85/tsfile/live/1015_1.m3u8?key=txiptv&amp;playlive=1&amp;authid=0" TargetMode="External"/><Relationship Id="rId378" Type="http://schemas.openxmlformats.org/officeDocument/2006/relationships/hyperlink" Target="http://112.122.32.28:85/tsfile/live/1015_1.m3u8?key=txiptv&amp;playlive=1&amp;authid=0" TargetMode="External"/><Relationship Id="rId379" Type="http://schemas.openxmlformats.org/officeDocument/2006/relationships/hyperlink" Target="http://112.122.32.28:85/tsfile/live/1036_1.m3u8?key=txiptv&amp;playlive=1&amp;authid=0" TargetMode="External"/><Relationship Id="rId380" Type="http://schemas.openxmlformats.org/officeDocument/2006/relationships/hyperlink" Target="http://112.122.32.28:85/tsfile/live/1036_1.m3u8?key=txiptv&amp;playlive=1&amp;authid=0" TargetMode="External"/><Relationship Id="rId381" Type="http://schemas.openxmlformats.org/officeDocument/2006/relationships/hyperlink" Target="http://112.122.32.28:85/tsfile/live/1038_1.m3u8?key=txiptv&amp;playlive=1&amp;authid=0" TargetMode="External"/><Relationship Id="rId382" Type="http://schemas.openxmlformats.org/officeDocument/2006/relationships/hyperlink" Target="http://112.122.32.28:85/tsfile/live/1038_1.m3u8?key=txiptv&amp;playlive=1&amp;authid=0" TargetMode="External"/><Relationship Id="rId383" Type="http://schemas.openxmlformats.org/officeDocument/2006/relationships/hyperlink" Target="http://112.122.32.28:85/tsfile/live/1147_1.m3u8?key=txiptv&amp;playlive=1&amp;authid=0" TargetMode="External"/><Relationship Id="rId384" Type="http://schemas.openxmlformats.org/officeDocument/2006/relationships/hyperlink" Target="http://112.122.32.28:85/tsfile/live/1147_1.m3u8?key=txiptv&amp;playlive=1&amp;authid=0" TargetMode="External"/><Relationship Id="rId385" Type="http://schemas.openxmlformats.org/officeDocument/2006/relationships/hyperlink" Target="http://112.122.32.28:85/tsfile/live/1020_1.m3u8?key=txiptv&amp;playlive=1&amp;authid=0" TargetMode="External"/><Relationship Id="rId386" Type="http://schemas.openxmlformats.org/officeDocument/2006/relationships/hyperlink" Target="http://112.122.32.28:85/tsfile/live/1020_1.m3u8?key=txiptv&amp;playlive=1&amp;authid=0" TargetMode="External"/><Relationship Id="rId387" Type="http://schemas.openxmlformats.org/officeDocument/2006/relationships/hyperlink" Target="http://112.122.32.28:85/tsfile/live/1149_1.m3u8?key=txiptv&amp;playlive=1&amp;authid=0" TargetMode="External"/><Relationship Id="rId388" Type="http://schemas.openxmlformats.org/officeDocument/2006/relationships/hyperlink" Target="http://112.122.32.28:85/tsfile/live/1149_1.m3u8?key=txiptv&amp;playlive=1&amp;authid=0" TargetMode="External"/><Relationship Id="rId389" Type="http://schemas.openxmlformats.org/officeDocument/2006/relationships/hyperlink" Target="http://112.122.32.28:85/tsfile/live/1150_1.m3u8?key=txiptv&amp;playlive=1&amp;authid=0" TargetMode="External"/><Relationship Id="rId390" Type="http://schemas.openxmlformats.org/officeDocument/2006/relationships/hyperlink" Target="http://112.122.32.28:85/tsfile/live/1150_1.m3u8?key=txiptv&amp;playlive=1&amp;authid=0" TargetMode="External"/><Relationship Id="rId391" Type="http://schemas.openxmlformats.org/officeDocument/2006/relationships/hyperlink" Target="http://112.122.32.28:85/tsfile/live/1049_1.m3u8?key=txiptv&amp;playlive=1&amp;authid=0" TargetMode="External"/><Relationship Id="rId392" Type="http://schemas.openxmlformats.org/officeDocument/2006/relationships/hyperlink" Target="http://112.122.32.28:85/tsfile/live/1049_1.m3u8?key=txiptv&amp;playlive=1&amp;authid=0" TargetMode="External"/><Relationship Id="rId393" Type="http://schemas.openxmlformats.org/officeDocument/2006/relationships/hyperlink" Target="http://112.122.32.28:85/tsfile/live/1044_1.m3u8?key=txiptv&amp;playlive=1&amp;authid=0" TargetMode="External"/><Relationship Id="rId394" Type="http://schemas.openxmlformats.org/officeDocument/2006/relationships/hyperlink" Target="http://112.122.32.28:85/tsfile/live/1044_1.m3u8?key=txiptv&amp;playlive=1&amp;authid=0" TargetMode="External"/><Relationship Id="rId395" Type="http://schemas.openxmlformats.org/officeDocument/2006/relationships/hyperlink" Target="http://112.122.32.28:85/tsfile/live/1008_1.m3u8?key=txiptv&amp;playlive=1&amp;authid=0" TargetMode="External"/><Relationship Id="rId396" Type="http://schemas.openxmlformats.org/officeDocument/2006/relationships/hyperlink" Target="http://112.122.32.28:85/tsfile/live/1008_1.m3u8?key=txiptv&amp;playlive=1&amp;authid=0" TargetMode="External"/><Relationship Id="rId397" Type="http://schemas.openxmlformats.org/officeDocument/2006/relationships/hyperlink" Target="http://112.122.32.28:85/tsfile/live/1030_1.m3u8?key=txiptv&amp;playlive=1&amp;authid=0" TargetMode="External"/><Relationship Id="rId398" Type="http://schemas.openxmlformats.org/officeDocument/2006/relationships/hyperlink" Target="http://112.122.32.28:85/tsfile/live/1030_1.m3u8?key=txiptv&amp;playlive=1&amp;authid=0" TargetMode="External"/><Relationship Id="rId399" Type="http://schemas.openxmlformats.org/officeDocument/2006/relationships/hyperlink" Target="http://112.122.32.28:85/tsfile/live/1000_1.m3u8?key=txiptv&amp;playlive=1&amp;authid=0" TargetMode="External"/><Relationship Id="rId400" Type="http://schemas.openxmlformats.org/officeDocument/2006/relationships/hyperlink" Target="http://112.122.32.28:85/tsfile/live/1000_1.m3u8?key=txiptv&amp;playlive=1&amp;authid=0" TargetMode="External"/><Relationship Id="rId401" Type="http://schemas.openxmlformats.org/officeDocument/2006/relationships/hyperlink" Target="http://112.122.32.28:85/tsfile/live/1057_1.m3u8?key=txiptv&amp;playlive=0&amp;authid=0" TargetMode="External"/><Relationship Id="rId402" Type="http://schemas.openxmlformats.org/officeDocument/2006/relationships/hyperlink" Target="http://112.122.32.28:85/tsfile/live/1057_1.m3u8?key=txiptv&amp;playlive=0&amp;authid=0" TargetMode="External"/><Relationship Id="rId403" Type="http://schemas.openxmlformats.org/officeDocument/2006/relationships/hyperlink" Target="http://112.122.32.28:85/tsfile/live/1007_1.m3u8?key=txiptv&amp;playlive=1&amp;authid=0" TargetMode="External"/><Relationship Id="rId404" Type="http://schemas.openxmlformats.org/officeDocument/2006/relationships/hyperlink" Target="http://112.122.32.28:85/tsfile/live/1007_1.m3u8?key=txiptv&amp;playlive=1&amp;authid=0" TargetMode="External"/><Relationship Id="rId405" Type="http://schemas.openxmlformats.org/officeDocument/2006/relationships/hyperlink" Target="http://112.122.32.28:85/tsfile/live/0139_1.m3u8?key=txiptv&amp;playlive=0&amp;authid=0" TargetMode="External"/><Relationship Id="rId406" Type="http://schemas.openxmlformats.org/officeDocument/2006/relationships/hyperlink" Target="http://112.122.32.28:85/tsfile/live/0139_1.m3u8?key=txiptv&amp;playlive=0&amp;authid=0" TargetMode="External"/><Relationship Id="rId407" Type="http://schemas.openxmlformats.org/officeDocument/2006/relationships/hyperlink" Target="http://112.122.32.28:85/tsfile/live/1031_1.m3u8?key=txiptv&amp;playlive=0&amp;authid=0" TargetMode="External"/><Relationship Id="rId408" Type="http://schemas.openxmlformats.org/officeDocument/2006/relationships/hyperlink" Target="http://112.122.32.28:85/tsfile/live/1031_1.m3u8?key=txiptv&amp;playlive=0&amp;authid=0" TargetMode="External"/><Relationship Id="rId409" Type="http://schemas.openxmlformats.org/officeDocument/2006/relationships/hyperlink" Target="http://112.122.32.28:85/tsfile/live/0107_1.m3u8?key=txiptv&amp;playlive=0&amp;authid=0" TargetMode="External"/><Relationship Id="rId410" Type="http://schemas.openxmlformats.org/officeDocument/2006/relationships/hyperlink" Target="http://112.122.32.28:85/tsfile/live/0107_1.m3u8?key=txiptv&amp;playlive=0&amp;authid=0" TargetMode="External"/><Relationship Id="rId411" Type="http://schemas.openxmlformats.org/officeDocument/2006/relationships/hyperlink" Target="http://112.122.32.28:85/tsfile/live/1081_1.m3u8?key=txiptv&amp;playlive=0&amp;authid=0" TargetMode="External"/><Relationship Id="rId412" Type="http://schemas.openxmlformats.org/officeDocument/2006/relationships/hyperlink" Target="http://112.122.32.28:85/tsfile/live/1081_1.m3u8?key=txiptv&amp;playlive=0&amp;authid=0" TargetMode="External"/><Relationship Id="rId413" Type="http://schemas.openxmlformats.org/officeDocument/2006/relationships/hyperlink" Target="http://112.122.32.28:85/tsfile/live/1005_1.m3u8?key=txiptv&amp;playlive=0&amp;authid=0" TargetMode="External"/><Relationship Id="rId414" Type="http://schemas.openxmlformats.org/officeDocument/2006/relationships/hyperlink" Target="http://112.122.32.28:85/tsfile/live/1005_1.m3u8?key=txiptv&amp;playlive=0&amp;authid=0" TargetMode="External"/><Relationship Id="rId415" Type="http://schemas.openxmlformats.org/officeDocument/2006/relationships/hyperlink" Target="http://112.122.32.28:85/tsfile/live/1068_1.m3u8?key=txiptv&amp;playlive=0&amp;authid=0" TargetMode="External"/><Relationship Id="rId416" Type="http://schemas.openxmlformats.org/officeDocument/2006/relationships/hyperlink" Target="http://112.122.32.28:85/tsfile/live/1068_1.m3u8?key=txiptv&amp;playlive=0&amp;authid=0" TargetMode="External"/><Relationship Id="rId417" Type="http://schemas.openxmlformats.org/officeDocument/2006/relationships/hyperlink" Target="http://112.122.32.28:85/tsfile/live/0127_1.m3u8?key=txiptv&amp;playlive=1&amp;authid=0" TargetMode="External"/><Relationship Id="rId418" Type="http://schemas.openxmlformats.org/officeDocument/2006/relationships/hyperlink" Target="http://112.122.32.28:85/tsfile/live/0127_1.m3u8?key=txiptv&amp;playlive=1&amp;authid=0" TargetMode="External"/><Relationship Id="rId419" Type="http://schemas.openxmlformats.org/officeDocument/2006/relationships/hyperlink" Target="http://112.122.32.28:85/tsfile/live/1078_1.m3u8?key=txiptv&amp;playlive=0&amp;authid=0" TargetMode="External"/><Relationship Id="rId420" Type="http://schemas.openxmlformats.org/officeDocument/2006/relationships/hyperlink" Target="http://112.122.32.28:85/tsfile/live/1078_1.m3u8?key=txiptv&amp;playlive=0&amp;authid=0" TargetMode="External"/><Relationship Id="rId421" Type="http://schemas.openxmlformats.org/officeDocument/2006/relationships/hyperlink" Target="http://112.122.32.28:85/tsfile/live/1042_1.m3u8?key=txiptv&amp;playlive=1&amp;authid=0" TargetMode="External"/><Relationship Id="rId422" Type="http://schemas.openxmlformats.org/officeDocument/2006/relationships/hyperlink" Target="http://112.122.32.28:85/tsfile/live/1042_1.m3u8?key=txiptv&amp;playlive=1&amp;authid=0" TargetMode="External"/><Relationship Id="rId423" Type="http://schemas.openxmlformats.org/officeDocument/2006/relationships/hyperlink" Target="http://112.122.32.28:85/tsfile/live/1018_1.m3u8?key=txiptv&amp;playlive=0&amp;authid=0" TargetMode="External"/><Relationship Id="rId424" Type="http://schemas.openxmlformats.org/officeDocument/2006/relationships/hyperlink" Target="http://112.122.32.28:85/tsfile/live/1018_1.m3u8?key=txiptv&amp;playlive=0&amp;authid=0" TargetMode="External"/><Relationship Id="rId425" Type="http://schemas.openxmlformats.org/officeDocument/2006/relationships/hyperlink" Target="http://112.122.32.28:85/tsfile/live/0137_1.m3u8?key=txiptv&amp;playlive=0&amp;authid=0" TargetMode="External"/><Relationship Id="rId426" Type="http://schemas.openxmlformats.org/officeDocument/2006/relationships/hyperlink" Target="http://112.122.32.28:85/tsfile/live/0137_1.m3u8?key=txiptv&amp;playlive=0&amp;authid=0" TargetMode="External"/><Relationship Id="rId427" Type="http://schemas.openxmlformats.org/officeDocument/2006/relationships/hyperlink" Target="http://112.122.32.28:85/tsfile/live/0113_1.m3u8?key=txiptv&amp;playlive=0&amp;authid=0" TargetMode="External"/><Relationship Id="rId428" Type="http://schemas.openxmlformats.org/officeDocument/2006/relationships/hyperlink" Target="http://112.122.32.28:85/tsfile/live/0113_1.m3u8?key=txiptv&amp;playlive=0&amp;authid=0" TargetMode="External"/><Relationship Id="rId429" Type="http://schemas.openxmlformats.org/officeDocument/2006/relationships/hyperlink" Target="http://112.122.32.28:85/tsfile/live/0119_1.m3u8?key=txiptv&amp;playlive=0&amp;authid=0" TargetMode="External"/><Relationship Id="rId430" Type="http://schemas.openxmlformats.org/officeDocument/2006/relationships/hyperlink" Target="http://112.122.32.28:85/tsfile/live/0119_1.m3u8?key=txiptv&amp;playlive=0&amp;authid=0" TargetMode="External"/><Relationship Id="rId431" Type="http://schemas.openxmlformats.org/officeDocument/2006/relationships/hyperlink" Target="http://112.122.32.28:85/tsfile/live/0120_1.m3u8?key=txiptv&amp;playlive=1&amp;authid=0" TargetMode="External"/><Relationship Id="rId432" Type="http://schemas.openxmlformats.org/officeDocument/2006/relationships/hyperlink" Target="http://112.122.32.28:85/tsfile/live/0120_1.m3u8?key=txiptv&amp;playlive=1&amp;authid=0" TargetMode="External"/><Relationship Id="rId433" Type="http://schemas.openxmlformats.org/officeDocument/2006/relationships/hyperlink" Target="http://112.122.32.28:85/tsfile/live/0123_1.m3u8?key=txiptv&amp;playlive=0&amp;authid=0" TargetMode="External"/><Relationship Id="rId434" Type="http://schemas.openxmlformats.org/officeDocument/2006/relationships/hyperlink" Target="http://112.122.32.28:85/tsfile/live/0123_1.m3u8?key=txiptv&amp;playlive=0&amp;authid=0" TargetMode="External"/><Relationship Id="rId435" Type="http://schemas.openxmlformats.org/officeDocument/2006/relationships/hyperlink" Target="http://112.122.32.28:85/tsfile/live/0138_1.m3u8?key=txiptv&amp;playlive=0&amp;authid=0" TargetMode="External"/><Relationship Id="rId436" Type="http://schemas.openxmlformats.org/officeDocument/2006/relationships/hyperlink" Target="http://112.122.32.28:85/tsfile/live/0138_1.m3u8?key=txiptv&amp;playlive=0&amp;authid=0" TargetMode="External"/><Relationship Id="rId437" Type="http://schemas.openxmlformats.org/officeDocument/2006/relationships/hyperlink" Target="http://112.122.32.28:85/tsfile/live/0136_1.m3u8?key=txiptv&amp;playlive=0&amp;authid=0" TargetMode="External"/><Relationship Id="rId438" Type="http://schemas.openxmlformats.org/officeDocument/2006/relationships/hyperlink" Target="http://112.122.32.28:85/tsfile/live/0136_1.m3u8?key=txiptv&amp;playlive=0&amp;authid=0" TargetMode="External"/><Relationship Id="rId439" Type="http://schemas.openxmlformats.org/officeDocument/2006/relationships/hyperlink" Target="http://112.122.32.28:85/tsfile/live/0121_1.m3u8?key=txiptv&amp;playlive=0&amp;authid=0" TargetMode="External"/><Relationship Id="rId440" Type="http://schemas.openxmlformats.org/officeDocument/2006/relationships/hyperlink" Target="http://112.122.32.28:85/tsfile/live/0121_1.m3u8?key=txiptv&amp;playlive=0&amp;authid=0" TargetMode="External"/><Relationship Id="rId441" Type="http://schemas.openxmlformats.org/officeDocument/2006/relationships/hyperlink" Target="http://112.122.32.28:85/tsfile/live/0116_1.m3u8?key=txiptv&amp;playlive=0&amp;authid=0" TargetMode="External"/><Relationship Id="rId442" Type="http://schemas.openxmlformats.org/officeDocument/2006/relationships/hyperlink" Target="http://112.122.32.28:85/tsfile/live/0116_1.m3u8?key=txiptv&amp;playlive=0&amp;authid=0" TargetMode="External"/><Relationship Id="rId443" Type="http://schemas.openxmlformats.org/officeDocument/2006/relationships/hyperlink" Target="http://112.122.32.28:85/tsfile/live/1084_1.m3u8?key=txiptv&amp;playlive=0&amp;authid=0" TargetMode="External"/><Relationship Id="rId444" Type="http://schemas.openxmlformats.org/officeDocument/2006/relationships/hyperlink" Target="http://112.122.32.28:85/tsfile/live/1084_1.m3u8?key=txiptv&amp;playlive=0&amp;authid=0" TargetMode="External"/><Relationship Id="rId445" Type="http://schemas.openxmlformats.org/officeDocument/2006/relationships/hyperlink" Target="http://112.122.32.28:85/tsfile/live/1006_1.m3u8?key=txiptv&amp;playlive=0&amp;authid=0" TargetMode="External"/><Relationship Id="rId446" Type="http://schemas.openxmlformats.org/officeDocument/2006/relationships/hyperlink" Target="http://112.122.32.28:85/tsfile/live/1006_1.m3u8?key=txiptv&amp;playlive=0&amp;authid=0" TargetMode="External"/><Relationship Id="rId447" Type="http://schemas.openxmlformats.org/officeDocument/2006/relationships/hyperlink" Target="http://112.122.32.28:85/tsfile/live/0111_1.m3u8?key=txiptv&amp;playlive=0&amp;authid=0" TargetMode="External"/><Relationship Id="rId448" Type="http://schemas.openxmlformats.org/officeDocument/2006/relationships/hyperlink" Target="http://112.122.32.28:85/tsfile/live/0111_1.m3u8?key=txiptv&amp;playlive=0&amp;authid=0" TargetMode="External"/><Relationship Id="rId449" Type="http://schemas.openxmlformats.org/officeDocument/2006/relationships/hyperlink" Target="http://112.122.32.28:85/tsfile/live/0141_1.m3u8?key=txiptv&amp;playlive=0&amp;authid=0" TargetMode="External"/><Relationship Id="rId450" Type="http://schemas.openxmlformats.org/officeDocument/2006/relationships/hyperlink" Target="http://112.122.32.28:85/tsfile/live/0141_1.m3u8?key=txiptv&amp;playlive=0&amp;authid=0" TargetMode="External"/><Relationship Id="rId451" Type="http://schemas.openxmlformats.org/officeDocument/2006/relationships/hyperlink" Target="http://112.122.32.28:85/tsfile/live/0112_1.m3u8?key=txiptv&amp;playlive=0&amp;authid=0" TargetMode="External"/><Relationship Id="rId452" Type="http://schemas.openxmlformats.org/officeDocument/2006/relationships/hyperlink" Target="http://112.122.32.28:85/tsfile/live/0112_1.m3u8?key=txiptv&amp;playlive=0&amp;authid=0" TargetMode="External"/><Relationship Id="rId453" Type="http://schemas.openxmlformats.org/officeDocument/2006/relationships/hyperlink" Target="http://112.122.32.28:85/tsfile/live/0140_1.m3u8?key=txiptv&amp;playlive=1&amp;authid=0" TargetMode="External"/><Relationship Id="rId454" Type="http://schemas.openxmlformats.org/officeDocument/2006/relationships/hyperlink" Target="http://112.122.32.28:85/tsfile/live/0140_1.m3u8?key=txiptv&amp;playlive=1&amp;authid=0" TargetMode="External"/><Relationship Id="rId455" Type="http://schemas.openxmlformats.org/officeDocument/2006/relationships/hyperlink" Target="http://112.122.32.28:85/tsfile/live/0109_1.m3u8?key=txiptv&amp;playlive=1&amp;authid=0" TargetMode="External"/><Relationship Id="rId456" Type="http://schemas.openxmlformats.org/officeDocument/2006/relationships/hyperlink" Target="http://112.122.32.28:85/tsfile/live/0109_1.m3u8?key=txiptv&amp;playlive=1&amp;authid=0" TargetMode="External"/><Relationship Id="rId457" Type="http://schemas.openxmlformats.org/officeDocument/2006/relationships/hyperlink" Target="http://112.122.32.28:85/tsfile/live/0115_1.m3u8?key=txiptv&amp;playlive=0&amp;authid=0" TargetMode="External"/><Relationship Id="rId458" Type="http://schemas.openxmlformats.org/officeDocument/2006/relationships/hyperlink" Target="http://112.122.32.28:85/tsfile/live/0115_1.m3u8?key=txiptv&amp;playlive=0&amp;authid=0" TargetMode="External"/><Relationship Id="rId459" Type="http://schemas.openxmlformats.org/officeDocument/2006/relationships/hyperlink" Target="http://112.122.32.28:85/tsfile/live/1035_1.m3u8?key=txiptv&amp;playlive=0&amp;authid=0" TargetMode="External"/><Relationship Id="rId460" Type="http://schemas.openxmlformats.org/officeDocument/2006/relationships/hyperlink" Target="http://112.122.32.28:85/tsfile/live/1035_1.m3u8?key=txiptv&amp;playlive=0&amp;authid=0" TargetMode="External"/><Relationship Id="rId461" Type="http://schemas.openxmlformats.org/officeDocument/2006/relationships/hyperlink" Target="http://112.122.32.28:85/tsfile/live/1001_1.m3u8?key=txiptv&amp;playlive=1&amp;authid=0" TargetMode="External"/><Relationship Id="rId462" Type="http://schemas.openxmlformats.org/officeDocument/2006/relationships/hyperlink" Target="http://112.122.32.28:85/tsfile/live/1001_1.m3u8?key=txiptv&amp;playlive=1&amp;authid=0" TargetMode="External"/><Relationship Id="rId463" Type="http://schemas.openxmlformats.org/officeDocument/2006/relationships/hyperlink" Target="http://112.122.32.28:85/tsfile/live/1002_1.m3u8?key=txiptv&amp;playlive=0&amp;authid=0" TargetMode="External"/><Relationship Id="rId464" Type="http://schemas.openxmlformats.org/officeDocument/2006/relationships/hyperlink" Target="http://112.122.32.28:85/tsfile/live/1002_1.m3u8?key=txiptv&amp;playlive=0&amp;authid=0" TargetMode="External"/><Relationship Id="rId465" Type="http://schemas.openxmlformats.org/officeDocument/2006/relationships/hyperlink" Target="http://112.122.32.28:85/tsfile/live/1134_1.m3u8?key=txiptv&amp;playlive=0&amp;authid=0" TargetMode="External"/><Relationship Id="rId466" Type="http://schemas.openxmlformats.org/officeDocument/2006/relationships/hyperlink" Target="http://112.122.32.28:85/tsfile/live/1134_1.m3u8?key=txiptv&amp;playlive=0&amp;authid=0" TargetMode="External"/><Relationship Id="rId467" Type="http://schemas.openxmlformats.org/officeDocument/2006/relationships/hyperlink" Target="http://112.122.32.28:85/tsfile/live/1135_1.m3u8?key=txiptv&amp;playlive=0&amp;authid=0" TargetMode="External"/><Relationship Id="rId468" Type="http://schemas.openxmlformats.org/officeDocument/2006/relationships/hyperlink" Target="http://112.122.32.28:85/tsfile/live/1135_1.m3u8?key=txiptv&amp;playlive=0&amp;authid=0" TargetMode="External"/><Relationship Id="rId469" Type="http://schemas.openxmlformats.org/officeDocument/2006/relationships/hyperlink" Target="http://112.122.32.28:85/tsfile/live/1003_1.m3u8?key=txiptv&amp;playlive=1&amp;authid=0" TargetMode="External"/><Relationship Id="rId470" Type="http://schemas.openxmlformats.org/officeDocument/2006/relationships/hyperlink" Target="http://112.122.32.28:85/tsfile/live/1003_1.m3u8?key=txiptv&amp;playlive=1&amp;authid=0" TargetMode="External"/><Relationship Id="rId471" Type="http://schemas.openxmlformats.org/officeDocument/2006/relationships/hyperlink" Target="http://112.122.32.28:85/tsfile/live/1050_1.m3u8?key=txiptv&amp;playlive=0&amp;authid=0" TargetMode="External"/><Relationship Id="rId472" Type="http://schemas.openxmlformats.org/officeDocument/2006/relationships/hyperlink" Target="http://112.122.32.28:85/tsfile/live/1050_1.m3u8?key=txiptv&amp;playlive=0&amp;authid=0" TargetMode="External"/><Relationship Id="rId473" Type="http://schemas.openxmlformats.org/officeDocument/2006/relationships/hyperlink" Target="http://112.122.32.28:85/tsfile/live/1074_1.m3u8?key=txiptv&amp;playlive=0&amp;authid=0" TargetMode="External"/><Relationship Id="rId474" Type="http://schemas.openxmlformats.org/officeDocument/2006/relationships/hyperlink" Target="http://112.122.32.28:85/tsfile/live/1074_1.m3u8?key=txiptv&amp;playlive=0&amp;authid=0" TargetMode="External"/><Relationship Id="rId475" Type="http://schemas.openxmlformats.org/officeDocument/2006/relationships/hyperlink" Target="http://112.122.32.28:85/tsfile/live/1047_1.m3u8?key=txiptv&amp;playlive=1&amp;authid=0" TargetMode="External"/><Relationship Id="rId476" Type="http://schemas.openxmlformats.org/officeDocument/2006/relationships/hyperlink" Target="http://112.122.32.28:85/tsfile/live/1047_1.m3u8?key=txiptv&amp;playlive=1&amp;authid=0" TargetMode="External"/><Relationship Id="rId477" Type="http://schemas.openxmlformats.org/officeDocument/2006/relationships/hyperlink" Target="http://112.122.32.28:85/tsfile/live/1045_1.m3u8?key=txiptv&amp;playlive=1&amp;authid=0" TargetMode="External"/><Relationship Id="rId478" Type="http://schemas.openxmlformats.org/officeDocument/2006/relationships/hyperlink" Target="http://112.122.32.28:85/tsfile/live/1045_1.m3u8?key=txiptv&amp;playlive=1&amp;authid=0" TargetMode="External"/><Relationship Id="rId479" Type="http://schemas.openxmlformats.org/officeDocument/2006/relationships/hyperlink" Target="http://112.122.32.28:85/tsfile/live/1046_1.m3u8?key=txiptv&amp;playlive=1&amp;authid=0" TargetMode="External"/><Relationship Id="rId480" Type="http://schemas.openxmlformats.org/officeDocument/2006/relationships/hyperlink" Target="http://112.122.32.28:85/tsfile/live/1046_1.m3u8?key=txiptv&amp;playlive=1&amp;authid=0" TargetMode="External"/><Relationship Id="rId481" Type="http://schemas.openxmlformats.org/officeDocument/2006/relationships/hyperlink" Target="http://112.122.32.28:85/tsfile/live/1043_1.m3u8?key=txiptv&amp;playlive=1&amp;authid=0" TargetMode="External"/><Relationship Id="rId482" Type="http://schemas.openxmlformats.org/officeDocument/2006/relationships/hyperlink" Target="http://112.122.32.28:85/tsfile/live/1043_1.m3u8?key=txiptv&amp;playlive=1&amp;authid=0" TargetMode="External"/><Relationship Id="rId483" Type="http://schemas.openxmlformats.org/officeDocument/2006/relationships/hyperlink" Target="http://112.122.32.28:85/tsfile/live/0011_1.m3u8?key=txiptv&amp;playlive=1&amp;authid=0" TargetMode="External"/><Relationship Id="rId484" Type="http://schemas.openxmlformats.org/officeDocument/2006/relationships/hyperlink" Target="http://112.122.32.28:85/tsfile/live/0011_1.m3u8?key=txiptv&amp;playlive=1&amp;authid=0" TargetMode="External"/><Relationship Id="rId485" Type="http://schemas.openxmlformats.org/officeDocument/2006/relationships/hyperlink" Target="http://112.122.32.28:85/tsfile/live/1051_1.m3u8?key=txiptv&amp;playlive=1&amp;authid=0" TargetMode="External"/><Relationship Id="rId486" Type="http://schemas.openxmlformats.org/officeDocument/2006/relationships/hyperlink" Target="http://112.122.32.28:85/tsfile/live/1051_1.m3u8?key=txiptv&amp;playlive=1&amp;authid=0" TargetMode="External"/><Relationship Id="rId487" Type="http://schemas.openxmlformats.org/officeDocument/2006/relationships/hyperlink" Target="http://112.122.32.28:85/tsfile/live/1055_1.m3u8?key=txiptv&amp;playlive=1&amp;authid=0" TargetMode="External"/><Relationship Id="rId488" Type="http://schemas.openxmlformats.org/officeDocument/2006/relationships/hyperlink" Target="http://112.122.32.28:85/tsfile/live/1055_1.m3u8?key=txiptv&amp;playlive=1&amp;authid=0" TargetMode="External"/><Relationship Id="rId489" Type="http://schemas.openxmlformats.org/officeDocument/2006/relationships/hyperlink" Target="http://112.122.32.28:85/tsfile/live/1011_1.m3u8?key=txiptv&amp;playlive=1&amp;authid=0" TargetMode="External"/><Relationship Id="rId490" Type="http://schemas.openxmlformats.org/officeDocument/2006/relationships/hyperlink" Target="http://112.122.32.28:85/tsfile/live/1011_1.m3u8?key=txiptv&amp;playlive=1&amp;authid=0" TargetMode="External"/><Relationship Id="rId491" Type="http://schemas.openxmlformats.org/officeDocument/2006/relationships/hyperlink" Target="http://112.122.32.28:85/tsfile/live/1012_1.m3u8?key=txiptv&amp;playlive=1&amp;authid=0" TargetMode="External"/><Relationship Id="rId492" Type="http://schemas.openxmlformats.org/officeDocument/2006/relationships/hyperlink" Target="http://112.122.32.28:85/tsfile/live/1012_1.m3u8?key=txiptv&amp;playlive=1&amp;authid=0" TargetMode="External"/><Relationship Id="rId493" Type="http://schemas.openxmlformats.org/officeDocument/2006/relationships/hyperlink" Target="http://112.122.32.28:85/tsfile/live/1013_1.m3u8?key=txiptv&amp;playlive=1&amp;authid=0" TargetMode="External"/><Relationship Id="rId494" Type="http://schemas.openxmlformats.org/officeDocument/2006/relationships/hyperlink" Target="http://112.122.32.28:85/tsfile/live/1013_1.m3u8?key=txiptv&amp;playlive=1&amp;authid=0" TargetMode="External"/><Relationship Id="rId495" Type="http://schemas.openxmlformats.org/officeDocument/2006/relationships/hyperlink" Target="http://112.122.32.28:85/tsfile/live/1014_1.m3u8?key=txiptv&amp;playlive=1&amp;authid=0" TargetMode="External"/><Relationship Id="rId496" Type="http://schemas.openxmlformats.org/officeDocument/2006/relationships/hyperlink" Target="http://112.122.32.28:85/tsfile/live/1014_1.m3u8?key=txiptv&amp;playlive=1&amp;authid=0" TargetMode="External"/><Relationship Id="rId497" Type="http://schemas.openxmlformats.org/officeDocument/2006/relationships/hyperlink" Target="http://112.122.32.28:85/tsfile/live/1004_1.m3u8?key=txiptv&amp;playlive=1&amp;authid=0" TargetMode="External"/><Relationship Id="rId498" Type="http://schemas.openxmlformats.org/officeDocument/2006/relationships/hyperlink" Target="http://112.122.32.28:85/tsfile/live/1004_1.m3u8?key=txiptv&amp;playlive=1&amp;authid=0" TargetMode="External"/><Relationship Id="rId499" Type="http://schemas.openxmlformats.org/officeDocument/2006/relationships/hyperlink" Target="http://112.122.32.28:85/tsfile/live/1010_1.m3u8?key=txiptv&amp;playlive=1&amp;authid=0" TargetMode="External"/><Relationship Id="rId500" Type="http://schemas.openxmlformats.org/officeDocument/2006/relationships/hyperlink" Target="http://112.122.32.28:85/tsfile/live/1010_1.m3u8?key=txiptv&amp;playlive=1&amp;authid=0" TargetMode="External"/><Relationship Id="rId501" Type="http://schemas.openxmlformats.org/officeDocument/2006/relationships/hyperlink" Target="http://112.122.32.28:85/tsfile/live/0134_1.m3u8?key=txiptv&amp;playlive=1&amp;authid=0" TargetMode="External"/><Relationship Id="rId502" Type="http://schemas.openxmlformats.org/officeDocument/2006/relationships/hyperlink" Target="http://112.122.32.28:85/tsfile/live/0134_1.m3u8?key=txiptv&amp;playlive=1&amp;authid=0" TargetMode="External"/><Relationship Id="rId503" Type="http://schemas.openxmlformats.org/officeDocument/2006/relationships/hyperlink" Target="http://112.122.32.28:85/tsfile/live/1009_1.m3u8?key=txiptv&amp;playlive=1&amp;authid=0" TargetMode="External"/><Relationship Id="rId504" Type="http://schemas.openxmlformats.org/officeDocument/2006/relationships/hyperlink" Target="http://112.122.32.28:85/tsfile/live/1009_1.m3u8?key=txiptv&amp;playlive=1&amp;authid=0" TargetMode="External"/><Relationship Id="rId505" Type="http://schemas.openxmlformats.org/officeDocument/2006/relationships/hyperlink" Target="http://112.122.32.28:85/tsfile/live/0126_1.m3u8?key=txiptv&amp;playlive=0&amp;authid=0" TargetMode="External"/><Relationship Id="rId506" Type="http://schemas.openxmlformats.org/officeDocument/2006/relationships/hyperlink" Target="http://112.122.32.28:85/tsfile/live/0126_1.m3u8?key=txiptv&amp;playlive=0&amp;authid=0" TargetMode="External"/><Relationship Id="rId507" Type="http://schemas.openxmlformats.org/officeDocument/2006/relationships/hyperlink" Target="http://112.122.32.141:85/tsfile/live/0001_1.m3u8?key=txiptv&amp;playlive=0&amp;authid=0" TargetMode="External"/><Relationship Id="rId508" Type="http://schemas.openxmlformats.org/officeDocument/2006/relationships/hyperlink" Target="http://112.122.32.141:85/tsfile/live/0001_1.m3u8?key=txiptv&amp;playlive=0&amp;authid=0" TargetMode="External"/><Relationship Id="rId509" Type="http://schemas.openxmlformats.org/officeDocument/2006/relationships/hyperlink" Target="http://112.122.32.141:85/tsfile/live/0002_1.m3u8?key=txiptv&amp;playlive=0&amp;authid=0" TargetMode="External"/><Relationship Id="rId510" Type="http://schemas.openxmlformats.org/officeDocument/2006/relationships/hyperlink" Target="http://112.122.32.141:85/tsfile/live/0002_1.m3u8?key=txiptv&amp;playlive=0&amp;authid=0" TargetMode="External"/><Relationship Id="rId511" Type="http://schemas.openxmlformats.org/officeDocument/2006/relationships/hyperlink" Target="http://112.122.32.141:85/tsfile/live/0003_1.m3u8?key=txiptv&amp;playlive=1&amp;authid=0" TargetMode="External"/><Relationship Id="rId512" Type="http://schemas.openxmlformats.org/officeDocument/2006/relationships/hyperlink" Target="http://112.122.32.141:85/tsfile/live/0003_1.m3u8?key=txiptv&amp;playlive=1&amp;authid=0" TargetMode="External"/><Relationship Id="rId513" Type="http://schemas.openxmlformats.org/officeDocument/2006/relationships/hyperlink" Target="http://112.122.32.141:85/tsfile/live/1021_1.m3u8?key=txiptv&amp;playlive=1&amp;authid=0" TargetMode="External"/><Relationship Id="rId514" Type="http://schemas.openxmlformats.org/officeDocument/2006/relationships/hyperlink" Target="http://112.122.32.141:85/tsfile/live/1021_1.m3u8?key=txiptv&amp;playlive=1&amp;authid=0" TargetMode="External"/><Relationship Id="rId515" Type="http://schemas.openxmlformats.org/officeDocument/2006/relationships/hyperlink" Target="http://112.122.32.141:85/tsfile/live/0005_1.m3u8?key=txiptv&amp;playlive=1&amp;authid=0" TargetMode="External"/><Relationship Id="rId516" Type="http://schemas.openxmlformats.org/officeDocument/2006/relationships/hyperlink" Target="http://112.122.32.141:85/tsfile/live/0005_1.m3u8?key=txiptv&amp;playlive=1&amp;authid=0" TargetMode="External"/><Relationship Id="rId517" Type="http://schemas.openxmlformats.org/officeDocument/2006/relationships/hyperlink" Target="http://112.122.32.141:85/tsfile/live/0006_1.m3u8?key=txiptv&amp;playlive=1&amp;authid=0" TargetMode="External"/><Relationship Id="rId518" Type="http://schemas.openxmlformats.org/officeDocument/2006/relationships/hyperlink" Target="http://112.122.32.141:85/tsfile/live/0006_1.m3u8?key=txiptv&amp;playlive=1&amp;authid=0" TargetMode="External"/><Relationship Id="rId519" Type="http://schemas.openxmlformats.org/officeDocument/2006/relationships/hyperlink" Target="http://112.122.32.141:85/tsfile/live/0007_1.m3u8?key=txiptv&amp;playlive=0&amp;authid=0" TargetMode="External"/><Relationship Id="rId520" Type="http://schemas.openxmlformats.org/officeDocument/2006/relationships/hyperlink" Target="http://112.122.32.141:85/tsfile/live/0007_1.m3u8?key=txiptv&amp;playlive=0&amp;authid=0" TargetMode="External"/><Relationship Id="rId521" Type="http://schemas.openxmlformats.org/officeDocument/2006/relationships/hyperlink" Target="http://112.122.32.141:85/tsfile/live/0008_1.m3u8?key=txiptv&amp;playlive=1&amp;authid=0" TargetMode="External"/><Relationship Id="rId522" Type="http://schemas.openxmlformats.org/officeDocument/2006/relationships/hyperlink" Target="http://112.122.32.141:85/tsfile/live/0008_1.m3u8?key=txiptv&amp;playlive=1&amp;authid=0" TargetMode="External"/><Relationship Id="rId523" Type="http://schemas.openxmlformats.org/officeDocument/2006/relationships/hyperlink" Target="http://112.122.32.141:85/tsfile/live/0011_3.m3u8?key=txiptv&amp;playlive=0&amp;authid=0" TargetMode="External"/><Relationship Id="rId524" Type="http://schemas.openxmlformats.org/officeDocument/2006/relationships/hyperlink" Target="http://112.122.32.141:85/tsfile/live/0011_3.m3u8?key=txiptv&amp;playlive=0&amp;authid=0" TargetMode="External"/><Relationship Id="rId525" Type="http://schemas.openxmlformats.org/officeDocument/2006/relationships/hyperlink" Target="http://112.122.32.141:85/tsfile/live/0010_1.m3u8?key=txiptv&amp;playlive=0&amp;authid=0" TargetMode="External"/><Relationship Id="rId526" Type="http://schemas.openxmlformats.org/officeDocument/2006/relationships/hyperlink" Target="http://112.122.32.141:85/tsfile/live/0010_1.m3u8?key=txiptv&amp;playlive=0&amp;authid=0" TargetMode="External"/><Relationship Id="rId527" Type="http://schemas.openxmlformats.org/officeDocument/2006/relationships/hyperlink" Target="http://112.122.32.141:85/tsfile/live/0011_2.m3u8?key=txiptv&amp;playlive=1&amp;authid=0" TargetMode="External"/><Relationship Id="rId528" Type="http://schemas.openxmlformats.org/officeDocument/2006/relationships/hyperlink" Target="http://112.122.32.141:85/tsfile/live/0011_2.m3u8?key=txiptv&amp;playlive=1&amp;authid=0" TargetMode="External"/><Relationship Id="rId529" Type="http://schemas.openxmlformats.org/officeDocument/2006/relationships/hyperlink" Target="http://112.122.32.141:85/tsfile/live/0012_1.m3u8?key=txiptv&amp;playlive=0&amp;authid=0" TargetMode="External"/><Relationship Id="rId530" Type="http://schemas.openxmlformats.org/officeDocument/2006/relationships/hyperlink" Target="http://112.122.32.141:85/tsfile/live/0012_1.m3u8?key=txiptv&amp;playlive=0&amp;authid=0" TargetMode="External"/><Relationship Id="rId531" Type="http://schemas.openxmlformats.org/officeDocument/2006/relationships/hyperlink" Target="http://112.122.32.141:85/tsfile/live/0013_1.m3u8?key=txiptv&amp;playlive=1&amp;authid=0" TargetMode="External"/><Relationship Id="rId532" Type="http://schemas.openxmlformats.org/officeDocument/2006/relationships/hyperlink" Target="http://112.122.32.141:85/tsfile/live/0013_1.m3u8?key=txiptv&amp;playlive=1&amp;authid=0" TargetMode="External"/><Relationship Id="rId533" Type="http://schemas.openxmlformats.org/officeDocument/2006/relationships/hyperlink" Target="http://112.122.32.141:85/tsfile/live/1058_1.m3u8?key=txiptv&amp;playlive=1&amp;authid=0" TargetMode="External"/><Relationship Id="rId534" Type="http://schemas.openxmlformats.org/officeDocument/2006/relationships/hyperlink" Target="http://112.122.32.141:85/tsfile/live/1058_1.m3u8?key=txiptv&amp;playlive=1&amp;authid=0" TargetMode="External"/><Relationship Id="rId535" Type="http://schemas.openxmlformats.org/officeDocument/2006/relationships/hyperlink" Target="http://112.122.32.141:85/tsfile/live/0015_2.m3u8?key=txiptv&amp;playlive=1&amp;authid=0" TargetMode="External"/><Relationship Id="rId536" Type="http://schemas.openxmlformats.org/officeDocument/2006/relationships/hyperlink" Target="http://112.122.32.141:85/tsfile/live/0015_2.m3u8?key=txiptv&amp;playlive=1&amp;authid=0" TargetMode="External"/><Relationship Id="rId537" Type="http://schemas.openxmlformats.org/officeDocument/2006/relationships/hyperlink" Target="http://112.122.32.141:85/tsfile/live/1148_1.m3u8?key=txiptv&amp;playlive=1&amp;authid=0" TargetMode="External"/><Relationship Id="rId538" Type="http://schemas.openxmlformats.org/officeDocument/2006/relationships/hyperlink" Target="http://112.122.32.141:85/tsfile/live/1148_1.m3u8?key=txiptv&amp;playlive=1&amp;authid=0" TargetMode="External"/><Relationship Id="rId539" Type="http://schemas.openxmlformats.org/officeDocument/2006/relationships/hyperlink" Target="http://112.122.32.141:85/tsfile/live/0019_1.m3u8?key=txiptv&amp;playlive=1&amp;authid=0" TargetMode="External"/><Relationship Id="rId540" Type="http://schemas.openxmlformats.org/officeDocument/2006/relationships/hyperlink" Target="http://112.122.32.141:85/tsfile/live/0019_1.m3u8?key=txiptv&amp;playlive=1&amp;authid=0" TargetMode="External"/><Relationship Id="rId541" Type="http://schemas.openxmlformats.org/officeDocument/2006/relationships/hyperlink" Target="http://112.122.32.141:85/tsfile/live/1048_1.m3u8?key=txiptv&amp;playlive=1&amp;authid=0" TargetMode="External"/><Relationship Id="rId542" Type="http://schemas.openxmlformats.org/officeDocument/2006/relationships/hyperlink" Target="http://112.122.32.141:85/tsfile/live/1048_1.m3u8?key=txiptv&amp;playlive=1&amp;authid=0" TargetMode="External"/><Relationship Id="rId543" Type="http://schemas.openxmlformats.org/officeDocument/2006/relationships/hyperlink" Target="http://112.122.32.141:85/tsfile/live/1053_1.m3u8?key=txiptv&amp;playlive=1&amp;authid=0" TargetMode="External"/><Relationship Id="rId544" Type="http://schemas.openxmlformats.org/officeDocument/2006/relationships/hyperlink" Target="http://112.122.32.141:85/tsfile/live/1053_1.m3u8?key=txiptv&amp;playlive=1&amp;authid=0" TargetMode="External"/><Relationship Id="rId545" Type="http://schemas.openxmlformats.org/officeDocument/2006/relationships/hyperlink" Target="http://112.122.32.141:85/tsfile/live/1052_1.m3u8?key=txiptv&amp;playlive=1&amp;authid=0" TargetMode="External"/><Relationship Id="rId546" Type="http://schemas.openxmlformats.org/officeDocument/2006/relationships/hyperlink" Target="http://112.122.32.141:85/tsfile/live/1052_1.m3u8?key=txiptv&amp;playlive=1&amp;authid=0" TargetMode="External"/><Relationship Id="rId547" Type="http://schemas.openxmlformats.org/officeDocument/2006/relationships/hyperlink" Target="http://112.122.32.141:85/tsfile/live/1059_1.m3u8?key=txiptv&amp;playlive=1&amp;authid=0" TargetMode="External"/><Relationship Id="rId548" Type="http://schemas.openxmlformats.org/officeDocument/2006/relationships/hyperlink" Target="http://112.122.32.141:85/tsfile/live/1059_1.m3u8?key=txiptv&amp;playlive=1&amp;authid=0" TargetMode="External"/><Relationship Id="rId549" Type="http://schemas.openxmlformats.org/officeDocument/2006/relationships/hyperlink" Target="http://112.122.32.141:85/tsfile/live/1015_1.m3u8?key=txiptv&amp;playlive=1&amp;authid=0" TargetMode="External"/><Relationship Id="rId550" Type="http://schemas.openxmlformats.org/officeDocument/2006/relationships/hyperlink" Target="http://112.122.32.141:85/tsfile/live/1015_1.m3u8?key=txiptv&amp;playlive=1&amp;authid=0" TargetMode="External"/><Relationship Id="rId551" Type="http://schemas.openxmlformats.org/officeDocument/2006/relationships/hyperlink" Target="http://112.122.32.141:85/tsfile/live/1036_1.m3u8?key=txiptv&amp;playlive=1&amp;authid=0" TargetMode="External"/><Relationship Id="rId552" Type="http://schemas.openxmlformats.org/officeDocument/2006/relationships/hyperlink" Target="http://112.122.32.141:85/tsfile/live/1036_1.m3u8?key=txiptv&amp;playlive=1&amp;authid=0" TargetMode="External"/><Relationship Id="rId553" Type="http://schemas.openxmlformats.org/officeDocument/2006/relationships/hyperlink" Target="http://112.122.32.141:85/tsfile/live/1038_1.m3u8?key=txiptv&amp;playlive=1&amp;authid=0" TargetMode="External"/><Relationship Id="rId554" Type="http://schemas.openxmlformats.org/officeDocument/2006/relationships/hyperlink" Target="http://112.122.32.141:85/tsfile/live/1038_1.m3u8?key=txiptv&amp;playlive=1&amp;authid=0" TargetMode="External"/><Relationship Id="rId555" Type="http://schemas.openxmlformats.org/officeDocument/2006/relationships/hyperlink" Target="http://112.122.32.141:85/tsfile/live/1147_1.m3u8?key=txiptv&amp;playlive=1&amp;authid=0" TargetMode="External"/><Relationship Id="rId556" Type="http://schemas.openxmlformats.org/officeDocument/2006/relationships/hyperlink" Target="http://112.122.32.141:85/tsfile/live/1147_1.m3u8?key=txiptv&amp;playlive=1&amp;authid=0" TargetMode="External"/><Relationship Id="rId557" Type="http://schemas.openxmlformats.org/officeDocument/2006/relationships/hyperlink" Target="http://112.122.32.141:85/tsfile/live/1020_1.m3u8?key=txiptv&amp;playlive=1&amp;authid=0" TargetMode="External"/><Relationship Id="rId558" Type="http://schemas.openxmlformats.org/officeDocument/2006/relationships/hyperlink" Target="http://112.122.32.141:85/tsfile/live/1020_1.m3u8?key=txiptv&amp;playlive=1&amp;authid=0" TargetMode="External"/><Relationship Id="rId559" Type="http://schemas.openxmlformats.org/officeDocument/2006/relationships/hyperlink" Target="http://112.122.32.141:85/tsfile/live/1149_1.m3u8?key=txiptv&amp;playlive=1&amp;authid=0" TargetMode="External"/><Relationship Id="rId560" Type="http://schemas.openxmlformats.org/officeDocument/2006/relationships/hyperlink" Target="http://112.122.32.141:85/tsfile/live/1149_1.m3u8?key=txiptv&amp;playlive=1&amp;authid=0" TargetMode="External"/><Relationship Id="rId561" Type="http://schemas.openxmlformats.org/officeDocument/2006/relationships/hyperlink" Target="http://112.122.32.141:85/tsfile/live/1150_1.m3u8?key=txiptv&amp;playlive=1&amp;authid=0" TargetMode="External"/><Relationship Id="rId562" Type="http://schemas.openxmlformats.org/officeDocument/2006/relationships/hyperlink" Target="http://112.122.32.141:85/tsfile/live/1150_1.m3u8?key=txiptv&amp;playlive=1&amp;authid=0" TargetMode="External"/><Relationship Id="rId563" Type="http://schemas.openxmlformats.org/officeDocument/2006/relationships/hyperlink" Target="http://112.122.32.141:85/tsfile/live/1049_1.m3u8?key=txiptv&amp;playlive=1&amp;authid=0" TargetMode="External"/><Relationship Id="rId564" Type="http://schemas.openxmlformats.org/officeDocument/2006/relationships/hyperlink" Target="http://112.122.32.141:85/tsfile/live/1049_1.m3u8?key=txiptv&amp;playlive=1&amp;authid=0" TargetMode="External"/><Relationship Id="rId565" Type="http://schemas.openxmlformats.org/officeDocument/2006/relationships/hyperlink" Target="http://112.122.32.141:85/tsfile/live/1044_1.m3u8?key=txiptv&amp;playlive=1&amp;authid=0" TargetMode="External"/><Relationship Id="rId566" Type="http://schemas.openxmlformats.org/officeDocument/2006/relationships/hyperlink" Target="http://112.122.32.141:85/tsfile/live/1044_1.m3u8?key=txiptv&amp;playlive=1&amp;authid=0" TargetMode="External"/><Relationship Id="rId567" Type="http://schemas.openxmlformats.org/officeDocument/2006/relationships/hyperlink" Target="http://112.122.32.141:85/tsfile/live/1008_1.m3u8?key=txiptv&amp;playlive=1&amp;authid=0" TargetMode="External"/><Relationship Id="rId568" Type="http://schemas.openxmlformats.org/officeDocument/2006/relationships/hyperlink" Target="http://112.122.32.141:85/tsfile/live/1008_1.m3u8?key=txiptv&amp;playlive=1&amp;authid=0" TargetMode="External"/><Relationship Id="rId569" Type="http://schemas.openxmlformats.org/officeDocument/2006/relationships/hyperlink" Target="http://112.122.32.141:85/tsfile/live/1030_1.m3u8?key=txiptv&amp;playlive=1&amp;authid=0" TargetMode="External"/><Relationship Id="rId570" Type="http://schemas.openxmlformats.org/officeDocument/2006/relationships/hyperlink" Target="http://112.122.32.141:85/tsfile/live/1030_1.m3u8?key=txiptv&amp;playlive=1&amp;authid=0" TargetMode="External"/><Relationship Id="rId571" Type="http://schemas.openxmlformats.org/officeDocument/2006/relationships/hyperlink" Target="http://112.122.32.141:85/tsfile/live/1000_1.m3u8?key=txiptv&amp;playlive=1&amp;authid=0" TargetMode="External"/><Relationship Id="rId572" Type="http://schemas.openxmlformats.org/officeDocument/2006/relationships/hyperlink" Target="http://112.122.32.141:85/tsfile/live/1000_1.m3u8?key=txiptv&amp;playlive=1&amp;authid=0" TargetMode="External"/><Relationship Id="rId573" Type="http://schemas.openxmlformats.org/officeDocument/2006/relationships/hyperlink" Target="http://112.122.32.141:85/tsfile/live/1057_1.m3u8?key=txiptv&amp;playlive=0&amp;authid=0" TargetMode="External"/><Relationship Id="rId574" Type="http://schemas.openxmlformats.org/officeDocument/2006/relationships/hyperlink" Target="http://112.122.32.141:85/tsfile/live/1057_1.m3u8?key=txiptv&amp;playlive=0&amp;authid=0" TargetMode="External"/><Relationship Id="rId575" Type="http://schemas.openxmlformats.org/officeDocument/2006/relationships/hyperlink" Target="http://112.122.32.141:85/tsfile/live/1007_1.m3u8?key=txiptv&amp;playlive=1&amp;authid=0" TargetMode="External"/><Relationship Id="rId576" Type="http://schemas.openxmlformats.org/officeDocument/2006/relationships/hyperlink" Target="http://112.122.32.141:85/tsfile/live/1007_1.m3u8?key=txiptv&amp;playlive=1&amp;authid=0" TargetMode="External"/><Relationship Id="rId577" Type="http://schemas.openxmlformats.org/officeDocument/2006/relationships/hyperlink" Target="http://112.122.32.141:85/tsfile/live/0139_1.m3u8?key=txiptv&amp;playlive=0&amp;authid=0" TargetMode="External"/><Relationship Id="rId578" Type="http://schemas.openxmlformats.org/officeDocument/2006/relationships/hyperlink" Target="http://112.122.32.141:85/tsfile/live/0139_1.m3u8?key=txiptv&amp;playlive=0&amp;authid=0" TargetMode="External"/><Relationship Id="rId579" Type="http://schemas.openxmlformats.org/officeDocument/2006/relationships/hyperlink" Target="http://112.122.32.141:85/tsfile/live/1031_1.m3u8?key=txiptv&amp;playlive=0&amp;authid=0" TargetMode="External"/><Relationship Id="rId580" Type="http://schemas.openxmlformats.org/officeDocument/2006/relationships/hyperlink" Target="http://112.122.32.141:85/tsfile/live/1031_1.m3u8?key=txiptv&amp;playlive=0&amp;authid=0" TargetMode="External"/><Relationship Id="rId581" Type="http://schemas.openxmlformats.org/officeDocument/2006/relationships/hyperlink" Target="http://112.122.32.141:85/tsfile/live/0107_1.m3u8?key=txiptv&amp;playlive=0&amp;authid=0" TargetMode="External"/><Relationship Id="rId582" Type="http://schemas.openxmlformats.org/officeDocument/2006/relationships/hyperlink" Target="http://112.122.32.141:85/tsfile/live/0107_1.m3u8?key=txiptv&amp;playlive=0&amp;authid=0" TargetMode="External"/><Relationship Id="rId583" Type="http://schemas.openxmlformats.org/officeDocument/2006/relationships/hyperlink" Target="http://112.122.32.141:85/tsfile/live/1081_1.m3u8?key=txiptv&amp;playlive=0&amp;authid=0" TargetMode="External"/><Relationship Id="rId584" Type="http://schemas.openxmlformats.org/officeDocument/2006/relationships/hyperlink" Target="http://112.122.32.141:85/tsfile/live/1081_1.m3u8?key=txiptv&amp;playlive=0&amp;authid=0" TargetMode="External"/><Relationship Id="rId585" Type="http://schemas.openxmlformats.org/officeDocument/2006/relationships/hyperlink" Target="http://112.122.32.141:85/tsfile/live/1005_1.m3u8?key=txiptv&amp;playlive=0&amp;authid=0" TargetMode="External"/><Relationship Id="rId586" Type="http://schemas.openxmlformats.org/officeDocument/2006/relationships/hyperlink" Target="http://112.122.32.141:85/tsfile/live/1005_1.m3u8?key=txiptv&amp;playlive=0&amp;authid=0" TargetMode="External"/><Relationship Id="rId587" Type="http://schemas.openxmlformats.org/officeDocument/2006/relationships/hyperlink" Target="http://112.122.32.141:85/tsfile/live/1068_1.m3u8?key=txiptv&amp;playlive=0&amp;authid=0" TargetMode="External"/><Relationship Id="rId588" Type="http://schemas.openxmlformats.org/officeDocument/2006/relationships/hyperlink" Target="http://112.122.32.141:85/tsfile/live/1068_1.m3u8?key=txiptv&amp;playlive=0&amp;authid=0" TargetMode="External"/><Relationship Id="rId589" Type="http://schemas.openxmlformats.org/officeDocument/2006/relationships/hyperlink" Target="http://112.122.32.141:85/tsfile/live/0127_1.m3u8?key=txiptv&amp;playlive=1&amp;authid=0" TargetMode="External"/><Relationship Id="rId590" Type="http://schemas.openxmlformats.org/officeDocument/2006/relationships/hyperlink" Target="http://112.122.32.141:85/tsfile/live/0127_1.m3u8?key=txiptv&amp;playlive=1&amp;authid=0" TargetMode="External"/><Relationship Id="rId591" Type="http://schemas.openxmlformats.org/officeDocument/2006/relationships/hyperlink" Target="http://112.122.32.141:85/tsfile/live/1078_1.m3u8?key=txiptv&amp;playlive=0&amp;authid=0" TargetMode="External"/><Relationship Id="rId592" Type="http://schemas.openxmlformats.org/officeDocument/2006/relationships/hyperlink" Target="http://112.122.32.141:85/tsfile/live/1078_1.m3u8?key=txiptv&amp;playlive=0&amp;authid=0" TargetMode="External"/><Relationship Id="rId593" Type="http://schemas.openxmlformats.org/officeDocument/2006/relationships/hyperlink" Target="http://112.122.32.141:85/tsfile/live/1042_1.m3u8?key=txiptv&amp;playlive=1&amp;authid=0" TargetMode="External"/><Relationship Id="rId594" Type="http://schemas.openxmlformats.org/officeDocument/2006/relationships/hyperlink" Target="http://112.122.32.141:85/tsfile/live/1042_1.m3u8?key=txiptv&amp;playlive=1&amp;authid=0" TargetMode="External"/><Relationship Id="rId595" Type="http://schemas.openxmlformats.org/officeDocument/2006/relationships/hyperlink" Target="http://112.122.32.141:85/tsfile/live/1018_1.m3u8?key=txiptv&amp;playlive=0&amp;authid=0" TargetMode="External"/><Relationship Id="rId596" Type="http://schemas.openxmlformats.org/officeDocument/2006/relationships/hyperlink" Target="http://112.122.32.141:85/tsfile/live/1018_1.m3u8?key=txiptv&amp;playlive=0&amp;authid=0" TargetMode="External"/><Relationship Id="rId597" Type="http://schemas.openxmlformats.org/officeDocument/2006/relationships/hyperlink" Target="http://112.122.32.141:85/tsfile/live/0137_1.m3u8?key=txiptv&amp;playlive=0&amp;authid=0" TargetMode="External"/><Relationship Id="rId598" Type="http://schemas.openxmlformats.org/officeDocument/2006/relationships/hyperlink" Target="http://112.122.32.141:85/tsfile/live/0137_1.m3u8?key=txiptv&amp;playlive=0&amp;authid=0" TargetMode="External"/><Relationship Id="rId599" Type="http://schemas.openxmlformats.org/officeDocument/2006/relationships/hyperlink" Target="http://112.122.32.141:85/tsfile/live/0113_1.m3u8?key=txiptv&amp;playlive=0&amp;authid=0" TargetMode="External"/><Relationship Id="rId600" Type="http://schemas.openxmlformats.org/officeDocument/2006/relationships/hyperlink" Target="http://112.122.32.141:85/tsfile/live/0113_1.m3u8?key=txiptv&amp;playlive=0&amp;authid=0" TargetMode="External"/><Relationship Id="rId601" Type="http://schemas.openxmlformats.org/officeDocument/2006/relationships/hyperlink" Target="http://112.122.32.141:85/tsfile/live/0119_1.m3u8?key=txiptv&amp;playlive=0&amp;authid=0" TargetMode="External"/><Relationship Id="rId602" Type="http://schemas.openxmlformats.org/officeDocument/2006/relationships/hyperlink" Target="http://112.122.32.141:85/tsfile/live/0119_1.m3u8?key=txiptv&amp;playlive=0&amp;authid=0" TargetMode="External"/><Relationship Id="rId603" Type="http://schemas.openxmlformats.org/officeDocument/2006/relationships/hyperlink" Target="http://112.122.32.141:85/tsfile/live/0120_1.m3u8?key=txiptv&amp;playlive=1&amp;authid=0" TargetMode="External"/><Relationship Id="rId604" Type="http://schemas.openxmlformats.org/officeDocument/2006/relationships/hyperlink" Target="http://112.122.32.141:85/tsfile/live/0120_1.m3u8?key=txiptv&amp;playlive=1&amp;authid=0" TargetMode="External"/><Relationship Id="rId605" Type="http://schemas.openxmlformats.org/officeDocument/2006/relationships/hyperlink" Target="http://112.122.32.141:85/tsfile/live/0123_1.m3u8?key=txiptv&amp;playlive=0&amp;authid=0" TargetMode="External"/><Relationship Id="rId606" Type="http://schemas.openxmlformats.org/officeDocument/2006/relationships/hyperlink" Target="http://112.122.32.141:85/tsfile/live/0123_1.m3u8?key=txiptv&amp;playlive=0&amp;authid=0" TargetMode="External"/><Relationship Id="rId607" Type="http://schemas.openxmlformats.org/officeDocument/2006/relationships/hyperlink" Target="http://112.122.32.141:85/tsfile/live/0138_1.m3u8?key=txiptv&amp;playlive=0&amp;authid=0" TargetMode="External"/><Relationship Id="rId608" Type="http://schemas.openxmlformats.org/officeDocument/2006/relationships/hyperlink" Target="http://112.122.32.141:85/tsfile/live/0138_1.m3u8?key=txiptv&amp;playlive=0&amp;authid=0" TargetMode="External"/><Relationship Id="rId609" Type="http://schemas.openxmlformats.org/officeDocument/2006/relationships/hyperlink" Target="http://112.122.32.141:85/tsfile/live/0136_1.m3u8?key=txiptv&amp;playlive=0&amp;authid=0" TargetMode="External"/><Relationship Id="rId610" Type="http://schemas.openxmlformats.org/officeDocument/2006/relationships/hyperlink" Target="http://112.122.32.141:85/tsfile/live/0136_1.m3u8?key=txiptv&amp;playlive=0&amp;authid=0" TargetMode="External"/><Relationship Id="rId611" Type="http://schemas.openxmlformats.org/officeDocument/2006/relationships/hyperlink" Target="http://112.122.32.141:85/tsfile/live/0121_1.m3u8?key=txiptv&amp;playlive=0&amp;authid=0" TargetMode="External"/><Relationship Id="rId612" Type="http://schemas.openxmlformats.org/officeDocument/2006/relationships/hyperlink" Target="http://112.122.32.141:85/tsfile/live/0121_1.m3u8?key=txiptv&amp;playlive=0&amp;authid=0" TargetMode="External"/><Relationship Id="rId613" Type="http://schemas.openxmlformats.org/officeDocument/2006/relationships/hyperlink" Target="http://112.122.32.141:85/tsfile/live/0116_1.m3u8?key=txiptv&amp;playlive=0&amp;authid=0" TargetMode="External"/><Relationship Id="rId614" Type="http://schemas.openxmlformats.org/officeDocument/2006/relationships/hyperlink" Target="http://112.122.32.141:85/tsfile/live/0116_1.m3u8?key=txiptv&amp;playlive=0&amp;authid=0" TargetMode="External"/><Relationship Id="rId615" Type="http://schemas.openxmlformats.org/officeDocument/2006/relationships/hyperlink" Target="http://112.122.32.141:85/tsfile/live/1084_1.m3u8?key=txiptv&amp;playlive=0&amp;authid=0" TargetMode="External"/><Relationship Id="rId616" Type="http://schemas.openxmlformats.org/officeDocument/2006/relationships/hyperlink" Target="http://112.122.32.141:85/tsfile/live/1084_1.m3u8?key=txiptv&amp;playlive=0&amp;authid=0" TargetMode="External"/><Relationship Id="rId617" Type="http://schemas.openxmlformats.org/officeDocument/2006/relationships/hyperlink" Target="http://112.122.32.141:85/tsfile/live/1006_1.m3u8?key=txiptv&amp;playlive=0&amp;authid=0" TargetMode="External"/><Relationship Id="rId618" Type="http://schemas.openxmlformats.org/officeDocument/2006/relationships/hyperlink" Target="http://112.122.32.141:85/tsfile/live/1006_1.m3u8?key=txiptv&amp;playlive=0&amp;authid=0" TargetMode="External"/><Relationship Id="rId619" Type="http://schemas.openxmlformats.org/officeDocument/2006/relationships/hyperlink" Target="http://112.122.32.141:85/tsfile/live/0111_1.m3u8?key=txiptv&amp;playlive=0&amp;authid=0" TargetMode="External"/><Relationship Id="rId620" Type="http://schemas.openxmlformats.org/officeDocument/2006/relationships/hyperlink" Target="http://112.122.32.141:85/tsfile/live/0111_1.m3u8?key=txiptv&amp;playlive=0&amp;authid=0" TargetMode="External"/><Relationship Id="rId621" Type="http://schemas.openxmlformats.org/officeDocument/2006/relationships/hyperlink" Target="http://112.122.32.141:85/tsfile/live/0141_1.m3u8?key=txiptv&amp;playlive=0&amp;authid=0" TargetMode="External"/><Relationship Id="rId622" Type="http://schemas.openxmlformats.org/officeDocument/2006/relationships/hyperlink" Target="http://112.122.32.141:85/tsfile/live/0141_1.m3u8?key=txiptv&amp;playlive=0&amp;authid=0" TargetMode="External"/><Relationship Id="rId623" Type="http://schemas.openxmlformats.org/officeDocument/2006/relationships/hyperlink" Target="http://112.122.32.141:85/tsfile/live/0112_1.m3u8?key=txiptv&amp;playlive=0&amp;authid=0" TargetMode="External"/><Relationship Id="rId624" Type="http://schemas.openxmlformats.org/officeDocument/2006/relationships/hyperlink" Target="http://112.122.32.141:85/tsfile/live/0112_1.m3u8?key=txiptv&amp;playlive=0&amp;authid=0" TargetMode="External"/><Relationship Id="rId625" Type="http://schemas.openxmlformats.org/officeDocument/2006/relationships/hyperlink" Target="http://112.122.32.141:85/tsfile/live/0140_1.m3u8?key=txiptv&amp;playlive=1&amp;authid=0" TargetMode="External"/><Relationship Id="rId626" Type="http://schemas.openxmlformats.org/officeDocument/2006/relationships/hyperlink" Target="http://112.122.32.141:85/tsfile/live/0140_1.m3u8?key=txiptv&amp;playlive=1&amp;authid=0" TargetMode="External"/><Relationship Id="rId627" Type="http://schemas.openxmlformats.org/officeDocument/2006/relationships/hyperlink" Target="http://112.122.32.141:85/tsfile/live/0109_1.m3u8?key=txiptv&amp;playlive=1&amp;authid=0" TargetMode="External"/><Relationship Id="rId628" Type="http://schemas.openxmlformats.org/officeDocument/2006/relationships/hyperlink" Target="http://112.122.32.141:85/tsfile/live/0109_1.m3u8?key=txiptv&amp;playlive=1&amp;authid=0" TargetMode="External"/><Relationship Id="rId629" Type="http://schemas.openxmlformats.org/officeDocument/2006/relationships/hyperlink" Target="http://112.122.32.141:85/tsfile/live/0115_1.m3u8?key=txiptv&amp;playlive=0&amp;authid=0" TargetMode="External"/><Relationship Id="rId630" Type="http://schemas.openxmlformats.org/officeDocument/2006/relationships/hyperlink" Target="http://112.122.32.141:85/tsfile/live/0115_1.m3u8?key=txiptv&amp;playlive=0&amp;authid=0" TargetMode="External"/><Relationship Id="rId631" Type="http://schemas.openxmlformats.org/officeDocument/2006/relationships/hyperlink" Target="http://112.122.32.141:85/tsfile/live/1035_1.m3u8?key=txiptv&amp;playlive=0&amp;authid=0" TargetMode="External"/><Relationship Id="rId632" Type="http://schemas.openxmlformats.org/officeDocument/2006/relationships/hyperlink" Target="http://112.122.32.141:85/tsfile/live/1035_1.m3u8?key=txiptv&amp;playlive=0&amp;authid=0" TargetMode="External"/><Relationship Id="rId633" Type="http://schemas.openxmlformats.org/officeDocument/2006/relationships/hyperlink" Target="http://112.122.32.141:85/tsfile/live/1001_1.m3u8?key=txiptv&amp;playlive=1&amp;authid=0" TargetMode="External"/><Relationship Id="rId634" Type="http://schemas.openxmlformats.org/officeDocument/2006/relationships/hyperlink" Target="http://112.122.32.141:85/tsfile/live/1001_1.m3u8?key=txiptv&amp;playlive=1&amp;authid=0" TargetMode="External"/><Relationship Id="rId635" Type="http://schemas.openxmlformats.org/officeDocument/2006/relationships/hyperlink" Target="http://112.122.32.141:85/tsfile/live/1002_1.m3u8?key=txiptv&amp;playlive=0&amp;authid=0" TargetMode="External"/><Relationship Id="rId636" Type="http://schemas.openxmlformats.org/officeDocument/2006/relationships/hyperlink" Target="http://112.122.32.141:85/tsfile/live/1002_1.m3u8?key=txiptv&amp;playlive=0&amp;authid=0" TargetMode="External"/><Relationship Id="rId637" Type="http://schemas.openxmlformats.org/officeDocument/2006/relationships/hyperlink" Target="http://112.122.32.141:85/tsfile/live/1134_1.m3u8?key=txiptv&amp;playlive=0&amp;authid=0" TargetMode="External"/><Relationship Id="rId638" Type="http://schemas.openxmlformats.org/officeDocument/2006/relationships/hyperlink" Target="http://112.122.32.141:85/tsfile/live/1134_1.m3u8?key=txiptv&amp;playlive=0&amp;authid=0" TargetMode="External"/><Relationship Id="rId639" Type="http://schemas.openxmlformats.org/officeDocument/2006/relationships/hyperlink" Target="http://112.122.32.141:85/tsfile/live/1135_1.m3u8?key=txiptv&amp;playlive=0&amp;authid=0" TargetMode="External"/><Relationship Id="rId640" Type="http://schemas.openxmlformats.org/officeDocument/2006/relationships/hyperlink" Target="http://112.122.32.141:85/tsfile/live/1135_1.m3u8?key=txiptv&amp;playlive=0&amp;authid=0" TargetMode="External"/><Relationship Id="rId641" Type="http://schemas.openxmlformats.org/officeDocument/2006/relationships/hyperlink" Target="http://112.122.32.141:85/tsfile/live/1003_1.m3u8?key=txiptv&amp;playlive=1&amp;authid=0" TargetMode="External"/><Relationship Id="rId642" Type="http://schemas.openxmlformats.org/officeDocument/2006/relationships/hyperlink" Target="http://112.122.32.141:85/tsfile/live/1003_1.m3u8?key=txiptv&amp;playlive=1&amp;authid=0" TargetMode="External"/><Relationship Id="rId643" Type="http://schemas.openxmlformats.org/officeDocument/2006/relationships/hyperlink" Target="http://112.122.32.141:85/tsfile/live/1050_1.m3u8?key=txiptv&amp;playlive=0&amp;authid=0" TargetMode="External"/><Relationship Id="rId644" Type="http://schemas.openxmlformats.org/officeDocument/2006/relationships/hyperlink" Target="http://112.122.32.141:85/tsfile/live/1050_1.m3u8?key=txiptv&amp;playlive=0&amp;authid=0" TargetMode="External"/><Relationship Id="rId645" Type="http://schemas.openxmlformats.org/officeDocument/2006/relationships/hyperlink" Target="http://112.122.32.141:85/tsfile/live/1074_1.m3u8?key=txiptv&amp;playlive=0&amp;authid=0" TargetMode="External"/><Relationship Id="rId646" Type="http://schemas.openxmlformats.org/officeDocument/2006/relationships/hyperlink" Target="http://112.122.32.141:85/tsfile/live/1074_1.m3u8?key=txiptv&amp;playlive=0&amp;authid=0" TargetMode="External"/><Relationship Id="rId647" Type="http://schemas.openxmlformats.org/officeDocument/2006/relationships/hyperlink" Target="http://112.122.32.141:85/tsfile/live/1047_1.m3u8?key=txiptv&amp;playlive=1&amp;authid=0" TargetMode="External"/><Relationship Id="rId648" Type="http://schemas.openxmlformats.org/officeDocument/2006/relationships/hyperlink" Target="http://112.122.32.141:85/tsfile/live/1047_1.m3u8?key=txiptv&amp;playlive=1&amp;authid=0" TargetMode="External"/><Relationship Id="rId649" Type="http://schemas.openxmlformats.org/officeDocument/2006/relationships/hyperlink" Target="http://112.122.32.141:85/tsfile/live/1045_1.m3u8?key=txiptv&amp;playlive=1&amp;authid=0" TargetMode="External"/><Relationship Id="rId650" Type="http://schemas.openxmlformats.org/officeDocument/2006/relationships/hyperlink" Target="http://112.122.32.141:85/tsfile/live/1045_1.m3u8?key=txiptv&amp;playlive=1&amp;authid=0" TargetMode="External"/><Relationship Id="rId651" Type="http://schemas.openxmlformats.org/officeDocument/2006/relationships/hyperlink" Target="http://112.122.32.141:85/tsfile/live/1046_1.m3u8?key=txiptv&amp;playlive=1&amp;authid=0" TargetMode="External"/><Relationship Id="rId652" Type="http://schemas.openxmlformats.org/officeDocument/2006/relationships/hyperlink" Target="http://112.122.32.141:85/tsfile/live/1046_1.m3u8?key=txiptv&amp;playlive=1&amp;authid=0" TargetMode="External"/><Relationship Id="rId653" Type="http://schemas.openxmlformats.org/officeDocument/2006/relationships/hyperlink" Target="http://112.122.32.141:85/tsfile/live/1043_1.m3u8?key=txiptv&amp;playlive=1&amp;authid=0" TargetMode="External"/><Relationship Id="rId654" Type="http://schemas.openxmlformats.org/officeDocument/2006/relationships/hyperlink" Target="http://112.122.32.141:85/tsfile/live/1043_1.m3u8?key=txiptv&amp;playlive=1&amp;authid=0" TargetMode="External"/><Relationship Id="rId655" Type="http://schemas.openxmlformats.org/officeDocument/2006/relationships/hyperlink" Target="http://112.122.32.141:85/tsfile/live/0011_1.m3u8?key=txiptv&amp;playlive=1&amp;authid=0" TargetMode="External"/><Relationship Id="rId656" Type="http://schemas.openxmlformats.org/officeDocument/2006/relationships/hyperlink" Target="http://112.122.32.141:85/tsfile/live/0011_1.m3u8?key=txiptv&amp;playlive=1&amp;authid=0" TargetMode="External"/><Relationship Id="rId657" Type="http://schemas.openxmlformats.org/officeDocument/2006/relationships/hyperlink" Target="http://112.122.32.141:85/tsfile/live/1051_1.m3u8?key=txiptv&amp;playlive=1&amp;authid=0" TargetMode="External"/><Relationship Id="rId658" Type="http://schemas.openxmlformats.org/officeDocument/2006/relationships/hyperlink" Target="http://112.122.32.141:85/tsfile/live/1051_1.m3u8?key=txiptv&amp;playlive=1&amp;authid=0" TargetMode="External"/><Relationship Id="rId659" Type="http://schemas.openxmlformats.org/officeDocument/2006/relationships/hyperlink" Target="http://112.122.32.141:85/tsfile/live/1055_1.m3u8?key=txiptv&amp;playlive=1&amp;authid=0" TargetMode="External"/><Relationship Id="rId660" Type="http://schemas.openxmlformats.org/officeDocument/2006/relationships/hyperlink" Target="http://112.122.32.141:85/tsfile/live/1055_1.m3u8?key=txiptv&amp;playlive=1&amp;authid=0" TargetMode="External"/><Relationship Id="rId661" Type="http://schemas.openxmlformats.org/officeDocument/2006/relationships/hyperlink" Target="http://112.122.32.141:85/tsfile/live/1011_1.m3u8?key=txiptv&amp;playlive=1&amp;authid=0" TargetMode="External"/><Relationship Id="rId662" Type="http://schemas.openxmlformats.org/officeDocument/2006/relationships/hyperlink" Target="http://112.122.32.141:85/tsfile/live/1011_1.m3u8?key=txiptv&amp;playlive=1&amp;authid=0" TargetMode="External"/><Relationship Id="rId663" Type="http://schemas.openxmlformats.org/officeDocument/2006/relationships/hyperlink" Target="http://112.122.32.141:85/tsfile/live/1012_1.m3u8?key=txiptv&amp;playlive=1&amp;authid=0" TargetMode="External"/><Relationship Id="rId664" Type="http://schemas.openxmlformats.org/officeDocument/2006/relationships/hyperlink" Target="http://112.122.32.141:85/tsfile/live/1012_1.m3u8?key=txiptv&amp;playlive=1&amp;authid=0" TargetMode="External"/><Relationship Id="rId665" Type="http://schemas.openxmlformats.org/officeDocument/2006/relationships/hyperlink" Target="http://112.122.32.141:85/tsfile/live/1013_1.m3u8?key=txiptv&amp;playlive=1&amp;authid=0" TargetMode="External"/><Relationship Id="rId666" Type="http://schemas.openxmlformats.org/officeDocument/2006/relationships/hyperlink" Target="http://112.122.32.141:85/tsfile/live/1013_1.m3u8?key=txiptv&amp;playlive=1&amp;authid=0" TargetMode="External"/><Relationship Id="rId667" Type="http://schemas.openxmlformats.org/officeDocument/2006/relationships/hyperlink" Target="http://112.122.32.141:85/tsfile/live/1014_1.m3u8?key=txiptv&amp;playlive=1&amp;authid=0" TargetMode="External"/><Relationship Id="rId668" Type="http://schemas.openxmlformats.org/officeDocument/2006/relationships/hyperlink" Target="http://112.122.32.141:85/tsfile/live/1014_1.m3u8?key=txiptv&amp;playlive=1&amp;authid=0" TargetMode="External"/><Relationship Id="rId669" Type="http://schemas.openxmlformats.org/officeDocument/2006/relationships/hyperlink" Target="http://112.122.32.141:85/tsfile/live/1004_1.m3u8?key=txiptv&amp;playlive=1&amp;authid=0" TargetMode="External"/><Relationship Id="rId670" Type="http://schemas.openxmlformats.org/officeDocument/2006/relationships/hyperlink" Target="http://112.122.32.141:85/tsfile/live/1004_1.m3u8?key=txiptv&amp;playlive=1&amp;authid=0" TargetMode="External"/><Relationship Id="rId671" Type="http://schemas.openxmlformats.org/officeDocument/2006/relationships/hyperlink" Target="http://112.122.32.141:85/tsfile/live/1010_1.m3u8?key=txiptv&amp;playlive=1&amp;authid=0" TargetMode="External"/><Relationship Id="rId672" Type="http://schemas.openxmlformats.org/officeDocument/2006/relationships/hyperlink" Target="http://112.122.32.141:85/tsfile/live/1010_1.m3u8?key=txiptv&amp;playlive=1&amp;authid=0" TargetMode="External"/><Relationship Id="rId673" Type="http://schemas.openxmlformats.org/officeDocument/2006/relationships/hyperlink" Target="http://112.122.32.141:85/tsfile/live/0134_1.m3u8?key=txiptv&amp;playlive=1&amp;authid=0" TargetMode="External"/><Relationship Id="rId674" Type="http://schemas.openxmlformats.org/officeDocument/2006/relationships/hyperlink" Target="http://112.122.32.141:85/tsfile/live/0134_1.m3u8?key=txiptv&amp;playlive=1&amp;authid=0" TargetMode="External"/><Relationship Id="rId675" Type="http://schemas.openxmlformats.org/officeDocument/2006/relationships/hyperlink" Target="http://112.122.32.141:85/tsfile/live/1009_1.m3u8?key=txiptv&amp;playlive=1&amp;authid=0" TargetMode="External"/><Relationship Id="rId676" Type="http://schemas.openxmlformats.org/officeDocument/2006/relationships/hyperlink" Target="http://112.122.32.141:85/tsfile/live/1009_1.m3u8?key=txiptv&amp;playlive=1&amp;authid=0" TargetMode="External"/><Relationship Id="rId677" Type="http://schemas.openxmlformats.org/officeDocument/2006/relationships/hyperlink" Target="http://112.122.32.141:85/tsfile/live/0126_1.m3u8?key=txiptv&amp;playlive=0&amp;authid=0" TargetMode="External"/><Relationship Id="rId678" Type="http://schemas.openxmlformats.org/officeDocument/2006/relationships/hyperlink" Target="http://112.122.32.141:85/tsfile/live/0126_1.m3u8?key=txiptv&amp;playlive=0&amp;authid=0" TargetMode="External"/><Relationship Id="rId679" Type="http://schemas.openxmlformats.org/officeDocument/2006/relationships/hyperlink" Target="http://112.122.32.229:85/tsfile/live/0001_1.m3u8?key=txiptv&amp;playlive=0&amp;authid=0" TargetMode="External"/><Relationship Id="rId680" Type="http://schemas.openxmlformats.org/officeDocument/2006/relationships/hyperlink" Target="http://112.122.32.229:85/tsfile/live/0001_1.m3u8?key=txiptv&amp;playlive=0&amp;authid=0" TargetMode="External"/><Relationship Id="rId681" Type="http://schemas.openxmlformats.org/officeDocument/2006/relationships/hyperlink" Target="http://112.122.32.229:85/tsfile/live/0002_1.m3u8?key=txiptv&amp;playlive=0&amp;authid=0" TargetMode="External"/><Relationship Id="rId682" Type="http://schemas.openxmlformats.org/officeDocument/2006/relationships/hyperlink" Target="http://112.122.32.229:85/tsfile/live/0002_1.m3u8?key=txiptv&amp;playlive=0&amp;authid=0" TargetMode="External"/><Relationship Id="rId683" Type="http://schemas.openxmlformats.org/officeDocument/2006/relationships/hyperlink" Target="http://112.122.32.229:85/tsfile/live/0003_1.m3u8?key=txiptv&amp;playlive=1&amp;authid=0" TargetMode="External"/><Relationship Id="rId684" Type="http://schemas.openxmlformats.org/officeDocument/2006/relationships/hyperlink" Target="http://112.122.32.229:85/tsfile/live/0003_1.m3u8?key=txiptv&amp;playlive=1&amp;authid=0" TargetMode="External"/><Relationship Id="rId685" Type="http://schemas.openxmlformats.org/officeDocument/2006/relationships/hyperlink" Target="http://112.122.32.229:85/tsfile/live/1021_1.m3u8?key=txiptv&amp;playlive=1&amp;authid=0" TargetMode="External"/><Relationship Id="rId686" Type="http://schemas.openxmlformats.org/officeDocument/2006/relationships/hyperlink" Target="http://112.122.32.229:85/tsfile/live/1021_1.m3u8?key=txiptv&amp;playlive=1&amp;authid=0" TargetMode="External"/><Relationship Id="rId687" Type="http://schemas.openxmlformats.org/officeDocument/2006/relationships/hyperlink" Target="http://112.122.32.229:85/tsfile/live/0005_1.m3u8?key=txiptv&amp;playlive=1&amp;authid=0" TargetMode="External"/><Relationship Id="rId688" Type="http://schemas.openxmlformats.org/officeDocument/2006/relationships/hyperlink" Target="http://112.122.32.229:85/tsfile/live/0005_1.m3u8?key=txiptv&amp;playlive=1&amp;authid=0" TargetMode="External"/><Relationship Id="rId689" Type="http://schemas.openxmlformats.org/officeDocument/2006/relationships/hyperlink" Target="http://112.122.32.229:85/tsfile/live/0006_1.m3u8?key=txiptv&amp;playlive=1&amp;authid=0" TargetMode="External"/><Relationship Id="rId690" Type="http://schemas.openxmlformats.org/officeDocument/2006/relationships/hyperlink" Target="http://112.122.32.229:85/tsfile/live/0006_1.m3u8?key=txiptv&amp;playlive=1&amp;authid=0" TargetMode="External"/><Relationship Id="rId691" Type="http://schemas.openxmlformats.org/officeDocument/2006/relationships/hyperlink" Target="http://112.122.32.229:85/tsfile/live/0007_1.m3u8?key=txiptv&amp;playlive=0&amp;authid=0" TargetMode="External"/><Relationship Id="rId692" Type="http://schemas.openxmlformats.org/officeDocument/2006/relationships/hyperlink" Target="http://112.122.32.229:85/tsfile/live/0007_1.m3u8?key=txiptv&amp;playlive=0&amp;authid=0" TargetMode="External"/><Relationship Id="rId693" Type="http://schemas.openxmlformats.org/officeDocument/2006/relationships/hyperlink" Target="http://112.122.32.229:85/tsfile/live/0008_1.m3u8?key=txiptv&amp;playlive=1&amp;authid=0" TargetMode="External"/><Relationship Id="rId694" Type="http://schemas.openxmlformats.org/officeDocument/2006/relationships/hyperlink" Target="http://112.122.32.229:85/tsfile/live/0008_1.m3u8?key=txiptv&amp;playlive=1&amp;authid=0" TargetMode="External"/><Relationship Id="rId695" Type="http://schemas.openxmlformats.org/officeDocument/2006/relationships/hyperlink" Target="http://112.122.32.229:85/tsfile/live/0011_3.m3u8?key=txiptv&amp;playlive=0&amp;authid=0" TargetMode="External"/><Relationship Id="rId696" Type="http://schemas.openxmlformats.org/officeDocument/2006/relationships/hyperlink" Target="http://112.122.32.229:85/tsfile/live/0011_3.m3u8?key=txiptv&amp;playlive=0&amp;authid=0" TargetMode="External"/><Relationship Id="rId697" Type="http://schemas.openxmlformats.org/officeDocument/2006/relationships/hyperlink" Target="http://112.122.32.229:85/tsfile/live/0010_1.m3u8?key=txiptv&amp;playlive=0&amp;authid=0" TargetMode="External"/><Relationship Id="rId698" Type="http://schemas.openxmlformats.org/officeDocument/2006/relationships/hyperlink" Target="http://112.122.32.229:85/tsfile/live/0010_1.m3u8?key=txiptv&amp;playlive=0&amp;authid=0" TargetMode="External"/><Relationship Id="rId699" Type="http://schemas.openxmlformats.org/officeDocument/2006/relationships/hyperlink" Target="http://112.122.32.229:85/tsfile/live/0011_2.m3u8?key=txiptv&amp;playlive=1&amp;authid=0" TargetMode="External"/><Relationship Id="rId700" Type="http://schemas.openxmlformats.org/officeDocument/2006/relationships/hyperlink" Target="http://112.122.32.229:85/tsfile/live/0011_2.m3u8?key=txiptv&amp;playlive=1&amp;authid=0" TargetMode="External"/><Relationship Id="rId701" Type="http://schemas.openxmlformats.org/officeDocument/2006/relationships/hyperlink" Target="http://112.122.32.229:85/tsfile/live/0012_1.m3u8?key=txiptv&amp;playlive=0&amp;authid=0" TargetMode="External"/><Relationship Id="rId702" Type="http://schemas.openxmlformats.org/officeDocument/2006/relationships/hyperlink" Target="http://112.122.32.229:85/tsfile/live/0012_1.m3u8?key=txiptv&amp;playlive=0&amp;authid=0" TargetMode="External"/><Relationship Id="rId703" Type="http://schemas.openxmlformats.org/officeDocument/2006/relationships/hyperlink" Target="http://112.122.32.229:85/tsfile/live/0013_1.m3u8?key=txiptv&amp;playlive=1&amp;authid=0" TargetMode="External"/><Relationship Id="rId704" Type="http://schemas.openxmlformats.org/officeDocument/2006/relationships/hyperlink" Target="http://112.122.32.229:85/tsfile/live/0013_1.m3u8?key=txiptv&amp;playlive=1&amp;authid=0" TargetMode="External"/><Relationship Id="rId705" Type="http://schemas.openxmlformats.org/officeDocument/2006/relationships/hyperlink" Target="http://112.122.32.229:85/tsfile/live/1058_1.m3u8?key=txiptv&amp;playlive=1&amp;authid=0" TargetMode="External"/><Relationship Id="rId706" Type="http://schemas.openxmlformats.org/officeDocument/2006/relationships/hyperlink" Target="http://112.122.32.229:85/tsfile/live/1058_1.m3u8?key=txiptv&amp;playlive=1&amp;authid=0" TargetMode="External"/><Relationship Id="rId707" Type="http://schemas.openxmlformats.org/officeDocument/2006/relationships/hyperlink" Target="http://112.122.32.229:85/tsfile/live/0015_2.m3u8?key=txiptv&amp;playlive=1&amp;authid=0" TargetMode="External"/><Relationship Id="rId708" Type="http://schemas.openxmlformats.org/officeDocument/2006/relationships/hyperlink" Target="http://112.122.32.229:85/tsfile/live/0015_2.m3u8?key=txiptv&amp;playlive=1&amp;authid=0" TargetMode="External"/><Relationship Id="rId709" Type="http://schemas.openxmlformats.org/officeDocument/2006/relationships/hyperlink" Target="http://112.122.32.229:85/tsfile/live/1148_1.m3u8?key=txiptv&amp;playlive=1&amp;authid=0" TargetMode="External"/><Relationship Id="rId710" Type="http://schemas.openxmlformats.org/officeDocument/2006/relationships/hyperlink" Target="http://112.122.32.229:85/tsfile/live/1148_1.m3u8?key=txiptv&amp;playlive=1&amp;authid=0" TargetMode="External"/><Relationship Id="rId711" Type="http://schemas.openxmlformats.org/officeDocument/2006/relationships/hyperlink" Target="http://112.122.32.229:85/tsfile/live/0019_1.m3u8?key=txiptv&amp;playlive=1&amp;authid=0" TargetMode="External"/><Relationship Id="rId712" Type="http://schemas.openxmlformats.org/officeDocument/2006/relationships/hyperlink" Target="http://112.122.32.229:85/tsfile/live/0019_1.m3u8?key=txiptv&amp;playlive=1&amp;authid=0" TargetMode="External"/><Relationship Id="rId713" Type="http://schemas.openxmlformats.org/officeDocument/2006/relationships/hyperlink" Target="http://112.122.32.229:85/tsfile/live/1048_1.m3u8?key=txiptv&amp;playlive=1&amp;authid=0" TargetMode="External"/><Relationship Id="rId714" Type="http://schemas.openxmlformats.org/officeDocument/2006/relationships/hyperlink" Target="http://112.122.32.229:85/tsfile/live/1048_1.m3u8?key=txiptv&amp;playlive=1&amp;authid=0" TargetMode="External"/><Relationship Id="rId715" Type="http://schemas.openxmlformats.org/officeDocument/2006/relationships/hyperlink" Target="http://112.122.32.229:85/tsfile/live/1053_1.m3u8?key=txiptv&amp;playlive=1&amp;authid=0" TargetMode="External"/><Relationship Id="rId716" Type="http://schemas.openxmlformats.org/officeDocument/2006/relationships/hyperlink" Target="http://112.122.32.229:85/tsfile/live/1053_1.m3u8?key=txiptv&amp;playlive=1&amp;authid=0" TargetMode="External"/><Relationship Id="rId717" Type="http://schemas.openxmlformats.org/officeDocument/2006/relationships/hyperlink" Target="http://112.122.32.229:85/tsfile/live/1052_1.m3u8?key=txiptv&amp;playlive=1&amp;authid=0" TargetMode="External"/><Relationship Id="rId718" Type="http://schemas.openxmlformats.org/officeDocument/2006/relationships/hyperlink" Target="http://112.122.32.229:85/tsfile/live/1052_1.m3u8?key=txiptv&amp;playlive=1&amp;authid=0" TargetMode="External"/><Relationship Id="rId719" Type="http://schemas.openxmlformats.org/officeDocument/2006/relationships/hyperlink" Target="http://112.122.32.229:85/tsfile/live/1059_1.m3u8?key=txiptv&amp;playlive=1&amp;authid=0" TargetMode="External"/><Relationship Id="rId720" Type="http://schemas.openxmlformats.org/officeDocument/2006/relationships/hyperlink" Target="http://112.122.32.229:85/tsfile/live/1059_1.m3u8?key=txiptv&amp;playlive=1&amp;authid=0" TargetMode="External"/><Relationship Id="rId721" Type="http://schemas.openxmlformats.org/officeDocument/2006/relationships/hyperlink" Target="http://112.122.32.229:85/tsfile/live/1015_1.m3u8?key=txiptv&amp;playlive=1&amp;authid=0" TargetMode="External"/><Relationship Id="rId722" Type="http://schemas.openxmlformats.org/officeDocument/2006/relationships/hyperlink" Target="http://112.122.32.229:85/tsfile/live/1015_1.m3u8?key=txiptv&amp;playlive=1&amp;authid=0" TargetMode="External"/><Relationship Id="rId723" Type="http://schemas.openxmlformats.org/officeDocument/2006/relationships/hyperlink" Target="http://112.122.32.229:85/tsfile/live/1036_1.m3u8?key=txiptv&amp;playlive=1&amp;authid=0" TargetMode="External"/><Relationship Id="rId724" Type="http://schemas.openxmlformats.org/officeDocument/2006/relationships/hyperlink" Target="http://112.122.32.229:85/tsfile/live/1036_1.m3u8?key=txiptv&amp;playlive=1&amp;authid=0" TargetMode="External"/><Relationship Id="rId725" Type="http://schemas.openxmlformats.org/officeDocument/2006/relationships/hyperlink" Target="http://112.122.32.229:85/tsfile/live/1038_1.m3u8?key=txiptv&amp;playlive=1&amp;authid=0" TargetMode="External"/><Relationship Id="rId726" Type="http://schemas.openxmlformats.org/officeDocument/2006/relationships/hyperlink" Target="http://112.122.32.229:85/tsfile/live/1038_1.m3u8?key=txiptv&amp;playlive=1&amp;authid=0" TargetMode="External"/><Relationship Id="rId727" Type="http://schemas.openxmlformats.org/officeDocument/2006/relationships/hyperlink" Target="http://112.122.32.229:85/tsfile/live/1147_1.m3u8?key=txiptv&amp;playlive=1&amp;authid=0" TargetMode="External"/><Relationship Id="rId728" Type="http://schemas.openxmlformats.org/officeDocument/2006/relationships/hyperlink" Target="http://112.122.32.229:85/tsfile/live/1147_1.m3u8?key=txiptv&amp;playlive=1&amp;authid=0" TargetMode="External"/><Relationship Id="rId729" Type="http://schemas.openxmlformats.org/officeDocument/2006/relationships/hyperlink" Target="http://112.122.32.229:85/tsfile/live/1020_1.m3u8?key=txiptv&amp;playlive=1&amp;authid=0" TargetMode="External"/><Relationship Id="rId730" Type="http://schemas.openxmlformats.org/officeDocument/2006/relationships/hyperlink" Target="http://112.122.32.229:85/tsfile/live/1020_1.m3u8?key=txiptv&amp;playlive=1&amp;authid=0" TargetMode="External"/><Relationship Id="rId731" Type="http://schemas.openxmlformats.org/officeDocument/2006/relationships/hyperlink" Target="http://112.122.32.229:85/tsfile/live/1149_1.m3u8?key=txiptv&amp;playlive=1&amp;authid=0" TargetMode="External"/><Relationship Id="rId732" Type="http://schemas.openxmlformats.org/officeDocument/2006/relationships/hyperlink" Target="http://112.122.32.229:85/tsfile/live/1149_1.m3u8?key=txiptv&amp;playlive=1&amp;authid=0" TargetMode="External"/><Relationship Id="rId733" Type="http://schemas.openxmlformats.org/officeDocument/2006/relationships/hyperlink" Target="http://112.122.32.229:85/tsfile/live/1150_1.m3u8?key=txiptv&amp;playlive=1&amp;authid=0" TargetMode="External"/><Relationship Id="rId734" Type="http://schemas.openxmlformats.org/officeDocument/2006/relationships/hyperlink" Target="http://112.122.32.229:85/tsfile/live/1150_1.m3u8?key=txiptv&amp;playlive=1&amp;authid=0" TargetMode="External"/><Relationship Id="rId735" Type="http://schemas.openxmlformats.org/officeDocument/2006/relationships/hyperlink" Target="http://112.122.32.229:85/tsfile/live/1049_1.m3u8?key=txiptv&amp;playlive=1&amp;authid=0" TargetMode="External"/><Relationship Id="rId736" Type="http://schemas.openxmlformats.org/officeDocument/2006/relationships/hyperlink" Target="http://112.122.32.229:85/tsfile/live/1049_1.m3u8?key=txiptv&amp;playlive=1&amp;authid=0" TargetMode="External"/><Relationship Id="rId737" Type="http://schemas.openxmlformats.org/officeDocument/2006/relationships/hyperlink" Target="http://112.122.32.229:85/tsfile/live/1044_1.m3u8?key=txiptv&amp;playlive=1&amp;authid=0" TargetMode="External"/><Relationship Id="rId738" Type="http://schemas.openxmlformats.org/officeDocument/2006/relationships/hyperlink" Target="http://112.122.32.229:85/tsfile/live/1044_1.m3u8?key=txiptv&amp;playlive=1&amp;authid=0" TargetMode="External"/><Relationship Id="rId739" Type="http://schemas.openxmlformats.org/officeDocument/2006/relationships/hyperlink" Target="http://112.122.32.229:85/tsfile/live/1008_1.m3u8?key=txiptv&amp;playlive=1&amp;authid=0" TargetMode="External"/><Relationship Id="rId740" Type="http://schemas.openxmlformats.org/officeDocument/2006/relationships/hyperlink" Target="http://112.122.32.229:85/tsfile/live/1008_1.m3u8?key=txiptv&amp;playlive=1&amp;authid=0" TargetMode="External"/><Relationship Id="rId741" Type="http://schemas.openxmlformats.org/officeDocument/2006/relationships/hyperlink" Target="http://112.122.32.229:85/tsfile/live/1030_1.m3u8?key=txiptv&amp;playlive=1&amp;authid=0" TargetMode="External"/><Relationship Id="rId742" Type="http://schemas.openxmlformats.org/officeDocument/2006/relationships/hyperlink" Target="http://112.122.32.229:85/tsfile/live/1030_1.m3u8?key=txiptv&amp;playlive=1&amp;authid=0" TargetMode="External"/><Relationship Id="rId743" Type="http://schemas.openxmlformats.org/officeDocument/2006/relationships/hyperlink" Target="http://112.122.32.229:85/tsfile/live/1000_1.m3u8?key=txiptv&amp;playlive=1&amp;authid=0" TargetMode="External"/><Relationship Id="rId744" Type="http://schemas.openxmlformats.org/officeDocument/2006/relationships/hyperlink" Target="http://112.122.32.229:85/tsfile/live/1000_1.m3u8?key=txiptv&amp;playlive=1&amp;authid=0" TargetMode="External"/><Relationship Id="rId745" Type="http://schemas.openxmlformats.org/officeDocument/2006/relationships/hyperlink" Target="http://112.122.32.229:85/tsfile/live/1057_1.m3u8?key=txiptv&amp;playlive=0&amp;authid=0" TargetMode="External"/><Relationship Id="rId746" Type="http://schemas.openxmlformats.org/officeDocument/2006/relationships/hyperlink" Target="http://112.122.32.229:85/tsfile/live/1057_1.m3u8?key=txiptv&amp;playlive=0&amp;authid=0" TargetMode="External"/><Relationship Id="rId747" Type="http://schemas.openxmlformats.org/officeDocument/2006/relationships/hyperlink" Target="http://112.122.32.229:85/tsfile/live/1007_1.m3u8?key=txiptv&amp;playlive=1&amp;authid=0" TargetMode="External"/><Relationship Id="rId748" Type="http://schemas.openxmlformats.org/officeDocument/2006/relationships/hyperlink" Target="http://112.122.32.229:85/tsfile/live/1007_1.m3u8?key=txiptv&amp;playlive=1&amp;authid=0" TargetMode="External"/><Relationship Id="rId749" Type="http://schemas.openxmlformats.org/officeDocument/2006/relationships/hyperlink" Target="http://112.122.32.229:85/tsfile/live/0139_1.m3u8?key=txiptv&amp;playlive=0&amp;authid=0" TargetMode="External"/><Relationship Id="rId750" Type="http://schemas.openxmlformats.org/officeDocument/2006/relationships/hyperlink" Target="http://112.122.32.229:85/tsfile/live/0139_1.m3u8?key=txiptv&amp;playlive=0&amp;authid=0" TargetMode="External"/><Relationship Id="rId751" Type="http://schemas.openxmlformats.org/officeDocument/2006/relationships/hyperlink" Target="http://112.122.32.229:85/tsfile/live/1031_1.m3u8?key=txiptv&amp;playlive=0&amp;authid=0" TargetMode="External"/><Relationship Id="rId752" Type="http://schemas.openxmlformats.org/officeDocument/2006/relationships/hyperlink" Target="http://112.122.32.229:85/tsfile/live/1031_1.m3u8?key=txiptv&amp;playlive=0&amp;authid=0" TargetMode="External"/><Relationship Id="rId753" Type="http://schemas.openxmlformats.org/officeDocument/2006/relationships/hyperlink" Target="http://112.122.32.229:85/tsfile/live/0107_1.m3u8?key=txiptv&amp;playlive=0&amp;authid=0" TargetMode="External"/><Relationship Id="rId754" Type="http://schemas.openxmlformats.org/officeDocument/2006/relationships/hyperlink" Target="http://112.122.32.229:85/tsfile/live/0107_1.m3u8?key=txiptv&amp;playlive=0&amp;authid=0" TargetMode="External"/><Relationship Id="rId755" Type="http://schemas.openxmlformats.org/officeDocument/2006/relationships/hyperlink" Target="http://112.122.32.229:85/tsfile/live/1081_1.m3u8?key=txiptv&amp;playlive=0&amp;authid=0" TargetMode="External"/><Relationship Id="rId756" Type="http://schemas.openxmlformats.org/officeDocument/2006/relationships/hyperlink" Target="http://112.122.32.229:85/tsfile/live/1081_1.m3u8?key=txiptv&amp;playlive=0&amp;authid=0" TargetMode="External"/><Relationship Id="rId757" Type="http://schemas.openxmlformats.org/officeDocument/2006/relationships/hyperlink" Target="http://112.122.32.229:85/tsfile/live/1005_1.m3u8?key=txiptv&amp;playlive=0&amp;authid=0" TargetMode="External"/><Relationship Id="rId758" Type="http://schemas.openxmlformats.org/officeDocument/2006/relationships/hyperlink" Target="http://112.122.32.229:85/tsfile/live/1005_1.m3u8?key=txiptv&amp;playlive=0&amp;authid=0" TargetMode="External"/><Relationship Id="rId759" Type="http://schemas.openxmlformats.org/officeDocument/2006/relationships/hyperlink" Target="http://112.122.32.229:85/tsfile/live/1068_1.m3u8?key=txiptv&amp;playlive=0&amp;authid=0" TargetMode="External"/><Relationship Id="rId760" Type="http://schemas.openxmlformats.org/officeDocument/2006/relationships/hyperlink" Target="http://112.122.32.229:85/tsfile/live/1068_1.m3u8?key=txiptv&amp;playlive=0&amp;authid=0" TargetMode="External"/><Relationship Id="rId761" Type="http://schemas.openxmlformats.org/officeDocument/2006/relationships/hyperlink" Target="http://112.122.32.229:85/tsfile/live/0127_1.m3u8?key=txiptv&amp;playlive=1&amp;authid=0" TargetMode="External"/><Relationship Id="rId762" Type="http://schemas.openxmlformats.org/officeDocument/2006/relationships/hyperlink" Target="http://112.122.32.229:85/tsfile/live/0127_1.m3u8?key=txiptv&amp;playlive=1&amp;authid=0" TargetMode="External"/><Relationship Id="rId763" Type="http://schemas.openxmlformats.org/officeDocument/2006/relationships/hyperlink" Target="http://112.122.32.229:85/tsfile/live/1078_1.m3u8?key=txiptv&amp;playlive=0&amp;authid=0" TargetMode="External"/><Relationship Id="rId764" Type="http://schemas.openxmlformats.org/officeDocument/2006/relationships/hyperlink" Target="http://112.122.32.229:85/tsfile/live/1078_1.m3u8?key=txiptv&amp;playlive=0&amp;authid=0" TargetMode="External"/><Relationship Id="rId765" Type="http://schemas.openxmlformats.org/officeDocument/2006/relationships/hyperlink" Target="http://112.122.32.229:85/tsfile/live/1042_1.m3u8?key=txiptv&amp;playlive=1&amp;authid=0" TargetMode="External"/><Relationship Id="rId766" Type="http://schemas.openxmlformats.org/officeDocument/2006/relationships/hyperlink" Target="http://112.122.32.229:85/tsfile/live/1042_1.m3u8?key=txiptv&amp;playlive=1&amp;authid=0" TargetMode="External"/><Relationship Id="rId767" Type="http://schemas.openxmlformats.org/officeDocument/2006/relationships/hyperlink" Target="http://112.122.32.229:85/tsfile/live/1018_1.m3u8?key=txiptv&amp;playlive=0&amp;authid=0" TargetMode="External"/><Relationship Id="rId768" Type="http://schemas.openxmlformats.org/officeDocument/2006/relationships/hyperlink" Target="http://112.122.32.229:85/tsfile/live/1018_1.m3u8?key=txiptv&amp;playlive=0&amp;authid=0" TargetMode="External"/><Relationship Id="rId769" Type="http://schemas.openxmlformats.org/officeDocument/2006/relationships/hyperlink" Target="http://112.122.32.229:85/tsfile/live/0137_1.m3u8?key=txiptv&amp;playlive=0&amp;authid=0" TargetMode="External"/><Relationship Id="rId770" Type="http://schemas.openxmlformats.org/officeDocument/2006/relationships/hyperlink" Target="http://112.122.32.229:85/tsfile/live/0137_1.m3u8?key=txiptv&amp;playlive=0&amp;authid=0" TargetMode="External"/><Relationship Id="rId771" Type="http://schemas.openxmlformats.org/officeDocument/2006/relationships/hyperlink" Target="http://112.122.32.229:85/tsfile/live/0113_1.m3u8?key=txiptv&amp;playlive=0&amp;authid=0" TargetMode="External"/><Relationship Id="rId772" Type="http://schemas.openxmlformats.org/officeDocument/2006/relationships/hyperlink" Target="http://112.122.32.229:85/tsfile/live/0113_1.m3u8?key=txiptv&amp;playlive=0&amp;authid=0" TargetMode="External"/><Relationship Id="rId773" Type="http://schemas.openxmlformats.org/officeDocument/2006/relationships/hyperlink" Target="http://112.122.32.229:85/tsfile/live/0119_1.m3u8?key=txiptv&amp;playlive=0&amp;authid=0" TargetMode="External"/><Relationship Id="rId774" Type="http://schemas.openxmlformats.org/officeDocument/2006/relationships/hyperlink" Target="http://112.122.32.229:85/tsfile/live/0119_1.m3u8?key=txiptv&amp;playlive=0&amp;authid=0" TargetMode="External"/><Relationship Id="rId775" Type="http://schemas.openxmlformats.org/officeDocument/2006/relationships/hyperlink" Target="http://112.122.32.229:85/tsfile/live/0120_1.m3u8?key=txiptv&amp;playlive=1&amp;authid=0" TargetMode="External"/><Relationship Id="rId776" Type="http://schemas.openxmlformats.org/officeDocument/2006/relationships/hyperlink" Target="http://112.122.32.229:85/tsfile/live/0120_1.m3u8?key=txiptv&amp;playlive=1&amp;authid=0" TargetMode="External"/><Relationship Id="rId777" Type="http://schemas.openxmlformats.org/officeDocument/2006/relationships/hyperlink" Target="http://112.122.32.229:85/tsfile/live/0123_1.m3u8?key=txiptv&amp;playlive=0&amp;authid=0" TargetMode="External"/><Relationship Id="rId778" Type="http://schemas.openxmlformats.org/officeDocument/2006/relationships/hyperlink" Target="http://112.122.32.229:85/tsfile/live/0123_1.m3u8?key=txiptv&amp;playlive=0&amp;authid=0" TargetMode="External"/><Relationship Id="rId779" Type="http://schemas.openxmlformats.org/officeDocument/2006/relationships/hyperlink" Target="http://112.122.32.229:85/tsfile/live/0138_1.m3u8?key=txiptv&amp;playlive=0&amp;authid=0" TargetMode="External"/><Relationship Id="rId780" Type="http://schemas.openxmlformats.org/officeDocument/2006/relationships/hyperlink" Target="http://112.122.32.229:85/tsfile/live/0138_1.m3u8?key=txiptv&amp;playlive=0&amp;authid=0" TargetMode="External"/><Relationship Id="rId781" Type="http://schemas.openxmlformats.org/officeDocument/2006/relationships/hyperlink" Target="http://112.122.32.229:85/tsfile/live/0136_1.m3u8?key=txiptv&amp;playlive=0&amp;authid=0" TargetMode="External"/><Relationship Id="rId782" Type="http://schemas.openxmlformats.org/officeDocument/2006/relationships/hyperlink" Target="http://112.122.32.229:85/tsfile/live/0136_1.m3u8?key=txiptv&amp;playlive=0&amp;authid=0" TargetMode="External"/><Relationship Id="rId783" Type="http://schemas.openxmlformats.org/officeDocument/2006/relationships/hyperlink" Target="http://112.122.32.229:85/tsfile/live/0121_1.m3u8?key=txiptv&amp;playlive=0&amp;authid=0" TargetMode="External"/><Relationship Id="rId784" Type="http://schemas.openxmlformats.org/officeDocument/2006/relationships/hyperlink" Target="http://112.122.32.229:85/tsfile/live/0121_1.m3u8?key=txiptv&amp;playlive=0&amp;authid=0" TargetMode="External"/><Relationship Id="rId785" Type="http://schemas.openxmlformats.org/officeDocument/2006/relationships/hyperlink" Target="http://112.122.32.229:85/tsfile/live/0116_1.m3u8?key=txiptv&amp;playlive=0&amp;authid=0" TargetMode="External"/><Relationship Id="rId786" Type="http://schemas.openxmlformats.org/officeDocument/2006/relationships/hyperlink" Target="http://112.122.32.229:85/tsfile/live/0116_1.m3u8?key=txiptv&amp;playlive=0&amp;authid=0" TargetMode="External"/><Relationship Id="rId787" Type="http://schemas.openxmlformats.org/officeDocument/2006/relationships/hyperlink" Target="http://112.122.32.229:85/tsfile/live/1084_1.m3u8?key=txiptv&amp;playlive=0&amp;authid=0" TargetMode="External"/><Relationship Id="rId788" Type="http://schemas.openxmlformats.org/officeDocument/2006/relationships/hyperlink" Target="http://112.122.32.229:85/tsfile/live/1084_1.m3u8?key=txiptv&amp;playlive=0&amp;authid=0" TargetMode="External"/><Relationship Id="rId789" Type="http://schemas.openxmlformats.org/officeDocument/2006/relationships/hyperlink" Target="http://112.122.32.229:85/tsfile/live/1006_1.m3u8?key=txiptv&amp;playlive=0&amp;authid=0" TargetMode="External"/><Relationship Id="rId790" Type="http://schemas.openxmlformats.org/officeDocument/2006/relationships/hyperlink" Target="http://112.122.32.229:85/tsfile/live/1006_1.m3u8?key=txiptv&amp;playlive=0&amp;authid=0" TargetMode="External"/><Relationship Id="rId791" Type="http://schemas.openxmlformats.org/officeDocument/2006/relationships/hyperlink" Target="http://112.122.32.229:85/tsfile/live/0111_1.m3u8?key=txiptv&amp;playlive=0&amp;authid=0" TargetMode="External"/><Relationship Id="rId792" Type="http://schemas.openxmlformats.org/officeDocument/2006/relationships/hyperlink" Target="http://112.122.32.229:85/tsfile/live/0111_1.m3u8?key=txiptv&amp;playlive=0&amp;authid=0" TargetMode="External"/><Relationship Id="rId793" Type="http://schemas.openxmlformats.org/officeDocument/2006/relationships/hyperlink" Target="http://112.122.32.229:85/tsfile/live/0141_1.m3u8?key=txiptv&amp;playlive=0&amp;authid=0" TargetMode="External"/><Relationship Id="rId794" Type="http://schemas.openxmlformats.org/officeDocument/2006/relationships/hyperlink" Target="http://112.122.32.229:85/tsfile/live/0141_1.m3u8?key=txiptv&amp;playlive=0&amp;authid=0" TargetMode="External"/><Relationship Id="rId795" Type="http://schemas.openxmlformats.org/officeDocument/2006/relationships/hyperlink" Target="http://112.122.32.229:85/tsfile/live/0112_1.m3u8?key=txiptv&amp;playlive=0&amp;authid=0" TargetMode="External"/><Relationship Id="rId796" Type="http://schemas.openxmlformats.org/officeDocument/2006/relationships/hyperlink" Target="http://112.122.32.229:85/tsfile/live/0112_1.m3u8?key=txiptv&amp;playlive=0&amp;authid=0" TargetMode="External"/><Relationship Id="rId797" Type="http://schemas.openxmlformats.org/officeDocument/2006/relationships/hyperlink" Target="http://112.122.32.229:85/tsfile/live/0140_1.m3u8?key=txiptv&amp;playlive=1&amp;authid=0" TargetMode="External"/><Relationship Id="rId798" Type="http://schemas.openxmlformats.org/officeDocument/2006/relationships/hyperlink" Target="http://112.122.32.229:85/tsfile/live/0140_1.m3u8?key=txiptv&amp;playlive=1&amp;authid=0" TargetMode="External"/><Relationship Id="rId799" Type="http://schemas.openxmlformats.org/officeDocument/2006/relationships/hyperlink" Target="http://112.122.32.229:85/tsfile/live/0109_1.m3u8?key=txiptv&amp;playlive=1&amp;authid=0" TargetMode="External"/><Relationship Id="rId800" Type="http://schemas.openxmlformats.org/officeDocument/2006/relationships/hyperlink" Target="http://112.122.32.229:85/tsfile/live/0109_1.m3u8?key=txiptv&amp;playlive=1&amp;authid=0" TargetMode="External"/><Relationship Id="rId801" Type="http://schemas.openxmlformats.org/officeDocument/2006/relationships/hyperlink" Target="http://112.122.32.229:85/tsfile/live/0115_1.m3u8?key=txiptv&amp;playlive=0&amp;authid=0" TargetMode="External"/><Relationship Id="rId802" Type="http://schemas.openxmlformats.org/officeDocument/2006/relationships/hyperlink" Target="http://112.122.32.229:85/tsfile/live/0115_1.m3u8?key=txiptv&amp;playlive=0&amp;authid=0" TargetMode="External"/><Relationship Id="rId803" Type="http://schemas.openxmlformats.org/officeDocument/2006/relationships/hyperlink" Target="http://112.122.32.229:85/tsfile/live/1035_1.m3u8?key=txiptv&amp;playlive=0&amp;authid=0" TargetMode="External"/><Relationship Id="rId804" Type="http://schemas.openxmlformats.org/officeDocument/2006/relationships/hyperlink" Target="http://112.122.32.229:85/tsfile/live/1035_1.m3u8?key=txiptv&amp;playlive=0&amp;authid=0" TargetMode="External"/><Relationship Id="rId805" Type="http://schemas.openxmlformats.org/officeDocument/2006/relationships/hyperlink" Target="http://112.122.32.229:85/tsfile/live/1001_1.m3u8?key=txiptv&amp;playlive=1&amp;authid=0" TargetMode="External"/><Relationship Id="rId806" Type="http://schemas.openxmlformats.org/officeDocument/2006/relationships/hyperlink" Target="http://112.122.32.229:85/tsfile/live/1001_1.m3u8?key=txiptv&amp;playlive=1&amp;authid=0" TargetMode="External"/><Relationship Id="rId807" Type="http://schemas.openxmlformats.org/officeDocument/2006/relationships/hyperlink" Target="http://112.122.32.229:85/tsfile/live/1002_1.m3u8?key=txiptv&amp;playlive=0&amp;authid=0" TargetMode="External"/><Relationship Id="rId808" Type="http://schemas.openxmlformats.org/officeDocument/2006/relationships/hyperlink" Target="http://112.122.32.229:85/tsfile/live/1002_1.m3u8?key=txiptv&amp;playlive=0&amp;authid=0" TargetMode="External"/><Relationship Id="rId809" Type="http://schemas.openxmlformats.org/officeDocument/2006/relationships/hyperlink" Target="http://112.122.32.229:85/tsfile/live/1134_1.m3u8?key=txiptv&amp;playlive=0&amp;authid=0" TargetMode="External"/><Relationship Id="rId810" Type="http://schemas.openxmlformats.org/officeDocument/2006/relationships/hyperlink" Target="http://112.122.32.229:85/tsfile/live/1134_1.m3u8?key=txiptv&amp;playlive=0&amp;authid=0" TargetMode="External"/><Relationship Id="rId811" Type="http://schemas.openxmlformats.org/officeDocument/2006/relationships/hyperlink" Target="http://112.122.32.229:85/tsfile/live/1135_1.m3u8?key=txiptv&amp;playlive=0&amp;authid=0" TargetMode="External"/><Relationship Id="rId812" Type="http://schemas.openxmlformats.org/officeDocument/2006/relationships/hyperlink" Target="http://112.122.32.229:85/tsfile/live/1135_1.m3u8?key=txiptv&amp;playlive=0&amp;authid=0" TargetMode="External"/><Relationship Id="rId813" Type="http://schemas.openxmlformats.org/officeDocument/2006/relationships/hyperlink" Target="http://112.122.32.229:85/tsfile/live/1003_1.m3u8?key=txiptv&amp;playlive=1&amp;authid=0" TargetMode="External"/><Relationship Id="rId814" Type="http://schemas.openxmlformats.org/officeDocument/2006/relationships/hyperlink" Target="http://112.122.32.229:85/tsfile/live/1003_1.m3u8?key=txiptv&amp;playlive=1&amp;authid=0" TargetMode="External"/><Relationship Id="rId815" Type="http://schemas.openxmlformats.org/officeDocument/2006/relationships/hyperlink" Target="http://112.122.32.229:85/tsfile/live/1050_1.m3u8?key=txiptv&amp;playlive=0&amp;authid=0" TargetMode="External"/><Relationship Id="rId816" Type="http://schemas.openxmlformats.org/officeDocument/2006/relationships/hyperlink" Target="http://112.122.32.229:85/tsfile/live/1050_1.m3u8?key=txiptv&amp;playlive=0&amp;authid=0" TargetMode="External"/><Relationship Id="rId817" Type="http://schemas.openxmlformats.org/officeDocument/2006/relationships/hyperlink" Target="http://112.122.32.229:85/tsfile/live/1074_1.m3u8?key=txiptv&amp;playlive=0&amp;authid=0" TargetMode="External"/><Relationship Id="rId818" Type="http://schemas.openxmlformats.org/officeDocument/2006/relationships/hyperlink" Target="http://112.122.32.229:85/tsfile/live/1074_1.m3u8?key=txiptv&amp;playlive=0&amp;authid=0" TargetMode="External"/><Relationship Id="rId819" Type="http://schemas.openxmlformats.org/officeDocument/2006/relationships/hyperlink" Target="http://112.122.32.229:85/tsfile/live/1047_1.m3u8?key=txiptv&amp;playlive=1&amp;authid=0" TargetMode="External"/><Relationship Id="rId820" Type="http://schemas.openxmlformats.org/officeDocument/2006/relationships/hyperlink" Target="http://112.122.32.229:85/tsfile/live/1047_1.m3u8?key=txiptv&amp;playlive=1&amp;authid=0" TargetMode="External"/><Relationship Id="rId821" Type="http://schemas.openxmlformats.org/officeDocument/2006/relationships/hyperlink" Target="http://112.122.32.229:85/tsfile/live/1045_1.m3u8?key=txiptv&amp;playlive=1&amp;authid=0" TargetMode="External"/><Relationship Id="rId822" Type="http://schemas.openxmlformats.org/officeDocument/2006/relationships/hyperlink" Target="http://112.122.32.229:85/tsfile/live/1045_1.m3u8?key=txiptv&amp;playlive=1&amp;authid=0" TargetMode="External"/><Relationship Id="rId823" Type="http://schemas.openxmlformats.org/officeDocument/2006/relationships/hyperlink" Target="http://112.122.32.229:85/tsfile/live/1046_1.m3u8?key=txiptv&amp;playlive=1&amp;authid=0" TargetMode="External"/><Relationship Id="rId824" Type="http://schemas.openxmlformats.org/officeDocument/2006/relationships/hyperlink" Target="http://112.122.32.229:85/tsfile/live/1046_1.m3u8?key=txiptv&amp;playlive=1&amp;authid=0" TargetMode="External"/><Relationship Id="rId825" Type="http://schemas.openxmlformats.org/officeDocument/2006/relationships/hyperlink" Target="http://112.122.32.229:85/tsfile/live/1043_1.m3u8?key=txiptv&amp;playlive=1&amp;authid=0" TargetMode="External"/><Relationship Id="rId826" Type="http://schemas.openxmlformats.org/officeDocument/2006/relationships/hyperlink" Target="http://112.122.32.229:85/tsfile/live/1043_1.m3u8?key=txiptv&amp;playlive=1&amp;authid=0" TargetMode="External"/><Relationship Id="rId827" Type="http://schemas.openxmlformats.org/officeDocument/2006/relationships/hyperlink" Target="http://112.122.32.229:85/tsfile/live/0011_1.m3u8?key=txiptv&amp;playlive=1&amp;authid=0" TargetMode="External"/><Relationship Id="rId828" Type="http://schemas.openxmlformats.org/officeDocument/2006/relationships/hyperlink" Target="http://112.122.32.229:85/tsfile/live/0011_1.m3u8?key=txiptv&amp;playlive=1&amp;authid=0" TargetMode="External"/><Relationship Id="rId829" Type="http://schemas.openxmlformats.org/officeDocument/2006/relationships/hyperlink" Target="http://112.122.32.229:85/tsfile/live/1051_1.m3u8?key=txiptv&amp;playlive=1&amp;authid=0" TargetMode="External"/><Relationship Id="rId830" Type="http://schemas.openxmlformats.org/officeDocument/2006/relationships/hyperlink" Target="http://112.122.32.229:85/tsfile/live/1051_1.m3u8?key=txiptv&amp;playlive=1&amp;authid=0" TargetMode="External"/><Relationship Id="rId831" Type="http://schemas.openxmlformats.org/officeDocument/2006/relationships/hyperlink" Target="http://112.122.32.229:85/tsfile/live/1055_1.m3u8?key=txiptv&amp;playlive=1&amp;authid=0" TargetMode="External"/><Relationship Id="rId832" Type="http://schemas.openxmlformats.org/officeDocument/2006/relationships/hyperlink" Target="http://112.122.32.229:85/tsfile/live/1055_1.m3u8?key=txiptv&amp;playlive=1&amp;authid=0" TargetMode="External"/><Relationship Id="rId833" Type="http://schemas.openxmlformats.org/officeDocument/2006/relationships/hyperlink" Target="http://112.122.32.229:85/tsfile/live/1011_1.m3u8?key=txiptv&amp;playlive=1&amp;authid=0" TargetMode="External"/><Relationship Id="rId834" Type="http://schemas.openxmlformats.org/officeDocument/2006/relationships/hyperlink" Target="http://112.122.32.229:85/tsfile/live/1011_1.m3u8?key=txiptv&amp;playlive=1&amp;authid=0" TargetMode="External"/><Relationship Id="rId835" Type="http://schemas.openxmlformats.org/officeDocument/2006/relationships/hyperlink" Target="http://112.122.32.229:85/tsfile/live/1012_1.m3u8?key=txiptv&amp;playlive=1&amp;authid=0" TargetMode="External"/><Relationship Id="rId836" Type="http://schemas.openxmlformats.org/officeDocument/2006/relationships/hyperlink" Target="http://112.122.32.229:85/tsfile/live/1012_1.m3u8?key=txiptv&amp;playlive=1&amp;authid=0" TargetMode="External"/><Relationship Id="rId837" Type="http://schemas.openxmlformats.org/officeDocument/2006/relationships/hyperlink" Target="http://112.122.32.229:85/tsfile/live/1013_1.m3u8?key=txiptv&amp;playlive=1&amp;authid=0" TargetMode="External"/><Relationship Id="rId838" Type="http://schemas.openxmlformats.org/officeDocument/2006/relationships/hyperlink" Target="http://112.122.32.229:85/tsfile/live/1013_1.m3u8?key=txiptv&amp;playlive=1&amp;authid=0" TargetMode="External"/><Relationship Id="rId839" Type="http://schemas.openxmlformats.org/officeDocument/2006/relationships/hyperlink" Target="http://112.122.32.229:85/tsfile/live/1014_1.m3u8?key=txiptv&amp;playlive=1&amp;authid=0" TargetMode="External"/><Relationship Id="rId840" Type="http://schemas.openxmlformats.org/officeDocument/2006/relationships/hyperlink" Target="http://112.122.32.229:85/tsfile/live/1014_1.m3u8?key=txiptv&amp;playlive=1&amp;authid=0" TargetMode="External"/><Relationship Id="rId841" Type="http://schemas.openxmlformats.org/officeDocument/2006/relationships/hyperlink" Target="http://112.122.32.229:85/tsfile/live/1004_1.m3u8?key=txiptv&amp;playlive=1&amp;authid=0" TargetMode="External"/><Relationship Id="rId842" Type="http://schemas.openxmlformats.org/officeDocument/2006/relationships/hyperlink" Target="http://112.122.32.229:85/tsfile/live/1004_1.m3u8?key=txiptv&amp;playlive=1&amp;authid=0" TargetMode="External"/><Relationship Id="rId843" Type="http://schemas.openxmlformats.org/officeDocument/2006/relationships/hyperlink" Target="http://112.122.32.229:85/tsfile/live/1010_1.m3u8?key=txiptv&amp;playlive=1&amp;authid=0" TargetMode="External"/><Relationship Id="rId844" Type="http://schemas.openxmlformats.org/officeDocument/2006/relationships/hyperlink" Target="http://112.122.32.229:85/tsfile/live/1010_1.m3u8?key=txiptv&amp;playlive=1&amp;authid=0" TargetMode="External"/><Relationship Id="rId845" Type="http://schemas.openxmlformats.org/officeDocument/2006/relationships/hyperlink" Target="http://112.122.32.229:85/tsfile/live/0134_1.m3u8?key=txiptv&amp;playlive=1&amp;authid=0" TargetMode="External"/><Relationship Id="rId846" Type="http://schemas.openxmlformats.org/officeDocument/2006/relationships/hyperlink" Target="http://112.122.32.229:85/tsfile/live/0134_1.m3u8?key=txiptv&amp;playlive=1&amp;authid=0" TargetMode="External"/><Relationship Id="rId847" Type="http://schemas.openxmlformats.org/officeDocument/2006/relationships/hyperlink" Target="http://112.122.32.229:85/tsfile/live/1009_1.m3u8?key=txiptv&amp;playlive=1&amp;authid=0" TargetMode="External"/><Relationship Id="rId848" Type="http://schemas.openxmlformats.org/officeDocument/2006/relationships/hyperlink" Target="http://112.122.32.229:85/tsfile/live/1009_1.m3u8?key=txiptv&amp;playlive=1&amp;authid=0" TargetMode="External"/><Relationship Id="rId849" Type="http://schemas.openxmlformats.org/officeDocument/2006/relationships/hyperlink" Target="http://112.122.32.229:85/tsfile/live/0126_1.m3u8?key=txiptv&amp;playlive=0&amp;authid=0" TargetMode="External"/><Relationship Id="rId850" Type="http://schemas.openxmlformats.org/officeDocument/2006/relationships/hyperlink" Target="http://112.122.32.229:85/tsfile/live/0126_1.m3u8?key=txiptv&amp;playlive=0&amp;authid=0" TargetMode="External"/><Relationship Id="rId851" Type="http://schemas.openxmlformats.org/officeDocument/2006/relationships/hyperlink" Target="http://112.122.33.79:85/tsfile/live/0001_1.m3u8?key=txiptv&amp;playlive=0&amp;authid=0" TargetMode="External"/><Relationship Id="rId852" Type="http://schemas.openxmlformats.org/officeDocument/2006/relationships/hyperlink" Target="http://112.122.33.79:85/tsfile/live/0001_1.m3u8?key=txiptv&amp;playlive=0&amp;authid=0" TargetMode="External"/><Relationship Id="rId853" Type="http://schemas.openxmlformats.org/officeDocument/2006/relationships/hyperlink" Target="http://112.122.33.79:85/tsfile/live/0002_1.m3u8?key=txiptv&amp;playlive=0&amp;authid=0" TargetMode="External"/><Relationship Id="rId854" Type="http://schemas.openxmlformats.org/officeDocument/2006/relationships/hyperlink" Target="http://112.122.33.79:85/tsfile/live/0002_1.m3u8?key=txiptv&amp;playlive=0&amp;authid=0" TargetMode="External"/><Relationship Id="rId855" Type="http://schemas.openxmlformats.org/officeDocument/2006/relationships/hyperlink" Target="http://112.122.33.79:85/tsfile/live/0003_1.m3u8?key=txiptv&amp;playlive=1&amp;authid=0" TargetMode="External"/><Relationship Id="rId856" Type="http://schemas.openxmlformats.org/officeDocument/2006/relationships/hyperlink" Target="http://112.122.33.79:85/tsfile/live/0003_1.m3u8?key=txiptv&amp;playlive=1&amp;authid=0" TargetMode="External"/><Relationship Id="rId857" Type="http://schemas.openxmlformats.org/officeDocument/2006/relationships/hyperlink" Target="http://112.122.33.79:85/tsfile/live/1021_1.m3u8?key=txiptv&amp;playlive=1&amp;authid=0" TargetMode="External"/><Relationship Id="rId858" Type="http://schemas.openxmlformats.org/officeDocument/2006/relationships/hyperlink" Target="http://112.122.33.79:85/tsfile/live/1021_1.m3u8?key=txiptv&amp;playlive=1&amp;authid=0" TargetMode="External"/><Relationship Id="rId859" Type="http://schemas.openxmlformats.org/officeDocument/2006/relationships/hyperlink" Target="http://112.122.33.79:85/tsfile/live/0005_1.m3u8?key=txiptv&amp;playlive=1&amp;authid=0" TargetMode="External"/><Relationship Id="rId860" Type="http://schemas.openxmlformats.org/officeDocument/2006/relationships/hyperlink" Target="http://112.122.33.79:85/tsfile/live/0005_1.m3u8?key=txiptv&amp;playlive=1&amp;authid=0" TargetMode="External"/><Relationship Id="rId861" Type="http://schemas.openxmlformats.org/officeDocument/2006/relationships/hyperlink" Target="http://112.122.33.79:85/tsfile/live/0006_1.m3u8?key=txiptv&amp;playlive=1&amp;authid=0" TargetMode="External"/><Relationship Id="rId862" Type="http://schemas.openxmlformats.org/officeDocument/2006/relationships/hyperlink" Target="http://112.122.33.79:85/tsfile/live/0006_1.m3u8?key=txiptv&amp;playlive=1&amp;authid=0" TargetMode="External"/><Relationship Id="rId863" Type="http://schemas.openxmlformats.org/officeDocument/2006/relationships/hyperlink" Target="http://112.122.33.79:85/tsfile/live/0007_1.m3u8?key=txiptv&amp;playlive=0&amp;authid=0" TargetMode="External"/><Relationship Id="rId864" Type="http://schemas.openxmlformats.org/officeDocument/2006/relationships/hyperlink" Target="http://112.122.33.79:85/tsfile/live/0007_1.m3u8?key=txiptv&amp;playlive=0&amp;authid=0" TargetMode="External"/><Relationship Id="rId865" Type="http://schemas.openxmlformats.org/officeDocument/2006/relationships/hyperlink" Target="http://112.122.33.79:85/tsfile/live/0008_1.m3u8?key=txiptv&amp;playlive=1&amp;authid=0" TargetMode="External"/><Relationship Id="rId866" Type="http://schemas.openxmlformats.org/officeDocument/2006/relationships/hyperlink" Target="http://112.122.33.79:85/tsfile/live/0008_1.m3u8?key=txiptv&amp;playlive=1&amp;authid=0" TargetMode="External"/><Relationship Id="rId867" Type="http://schemas.openxmlformats.org/officeDocument/2006/relationships/hyperlink" Target="http://112.122.33.79:85/tsfile/live/0011_3.m3u8?key=txiptv&amp;playlive=0&amp;authid=0" TargetMode="External"/><Relationship Id="rId868" Type="http://schemas.openxmlformats.org/officeDocument/2006/relationships/hyperlink" Target="http://112.122.33.79:85/tsfile/live/0011_3.m3u8?key=txiptv&amp;playlive=0&amp;authid=0" TargetMode="External"/><Relationship Id="rId869" Type="http://schemas.openxmlformats.org/officeDocument/2006/relationships/hyperlink" Target="http://112.122.33.79:85/tsfile/live/0010_1.m3u8?key=txiptv&amp;playlive=0&amp;authid=0" TargetMode="External"/><Relationship Id="rId870" Type="http://schemas.openxmlformats.org/officeDocument/2006/relationships/hyperlink" Target="http://112.122.33.79:85/tsfile/live/0010_1.m3u8?key=txiptv&amp;playlive=0&amp;authid=0" TargetMode="External"/><Relationship Id="rId871" Type="http://schemas.openxmlformats.org/officeDocument/2006/relationships/hyperlink" Target="http://112.122.33.79:85/tsfile/live/0011_2.m3u8?key=txiptv&amp;playlive=1&amp;authid=0" TargetMode="External"/><Relationship Id="rId872" Type="http://schemas.openxmlformats.org/officeDocument/2006/relationships/hyperlink" Target="http://112.122.33.79:85/tsfile/live/0011_2.m3u8?key=txiptv&amp;playlive=1&amp;authid=0" TargetMode="External"/><Relationship Id="rId873" Type="http://schemas.openxmlformats.org/officeDocument/2006/relationships/hyperlink" Target="http://112.122.33.79:85/tsfile/live/0012_1.m3u8?key=txiptv&amp;playlive=0&amp;authid=0" TargetMode="External"/><Relationship Id="rId874" Type="http://schemas.openxmlformats.org/officeDocument/2006/relationships/hyperlink" Target="http://112.122.33.79:85/tsfile/live/0012_1.m3u8?key=txiptv&amp;playlive=0&amp;authid=0" TargetMode="External"/><Relationship Id="rId875" Type="http://schemas.openxmlformats.org/officeDocument/2006/relationships/hyperlink" Target="http://112.122.33.79:85/tsfile/live/0013_1.m3u8?key=txiptv&amp;playlive=1&amp;authid=0" TargetMode="External"/><Relationship Id="rId876" Type="http://schemas.openxmlformats.org/officeDocument/2006/relationships/hyperlink" Target="http://112.122.33.79:85/tsfile/live/0013_1.m3u8?key=txiptv&amp;playlive=1&amp;authid=0" TargetMode="External"/><Relationship Id="rId877" Type="http://schemas.openxmlformats.org/officeDocument/2006/relationships/hyperlink" Target="http://112.122.33.79:85/tsfile/live/1058_1.m3u8?key=txiptv&amp;playlive=1&amp;authid=0" TargetMode="External"/><Relationship Id="rId878" Type="http://schemas.openxmlformats.org/officeDocument/2006/relationships/hyperlink" Target="http://112.122.33.79:85/tsfile/live/1058_1.m3u8?key=txiptv&amp;playlive=1&amp;authid=0" TargetMode="External"/><Relationship Id="rId879" Type="http://schemas.openxmlformats.org/officeDocument/2006/relationships/hyperlink" Target="http://112.122.33.79:85/tsfile/live/0015_2.m3u8?key=txiptv&amp;playlive=1&amp;authid=0" TargetMode="External"/><Relationship Id="rId880" Type="http://schemas.openxmlformats.org/officeDocument/2006/relationships/hyperlink" Target="http://112.122.33.79:85/tsfile/live/0015_2.m3u8?key=txiptv&amp;playlive=1&amp;authid=0" TargetMode="External"/><Relationship Id="rId881" Type="http://schemas.openxmlformats.org/officeDocument/2006/relationships/hyperlink" Target="http://112.122.33.79:85/tsfile/live/1148_1.m3u8?key=txiptv&amp;playlive=1&amp;authid=0" TargetMode="External"/><Relationship Id="rId882" Type="http://schemas.openxmlformats.org/officeDocument/2006/relationships/hyperlink" Target="http://112.122.33.79:85/tsfile/live/1148_1.m3u8?key=txiptv&amp;playlive=1&amp;authid=0" TargetMode="External"/><Relationship Id="rId883" Type="http://schemas.openxmlformats.org/officeDocument/2006/relationships/hyperlink" Target="http://112.122.33.79:85/tsfile/live/0019_1.m3u8?key=txiptv&amp;playlive=1&amp;authid=0" TargetMode="External"/><Relationship Id="rId884" Type="http://schemas.openxmlformats.org/officeDocument/2006/relationships/hyperlink" Target="http://112.122.33.79:85/tsfile/live/0019_1.m3u8?key=txiptv&amp;playlive=1&amp;authid=0" TargetMode="External"/><Relationship Id="rId885" Type="http://schemas.openxmlformats.org/officeDocument/2006/relationships/hyperlink" Target="http://112.122.33.79:85/tsfile/live/1048_1.m3u8?key=txiptv&amp;playlive=1&amp;authid=0" TargetMode="External"/><Relationship Id="rId886" Type="http://schemas.openxmlformats.org/officeDocument/2006/relationships/hyperlink" Target="http://112.122.33.79:85/tsfile/live/1048_1.m3u8?key=txiptv&amp;playlive=1&amp;authid=0" TargetMode="External"/><Relationship Id="rId887" Type="http://schemas.openxmlformats.org/officeDocument/2006/relationships/hyperlink" Target="http://112.122.33.79:85/tsfile/live/1053_1.m3u8?key=txiptv&amp;playlive=1&amp;authid=0" TargetMode="External"/><Relationship Id="rId888" Type="http://schemas.openxmlformats.org/officeDocument/2006/relationships/hyperlink" Target="http://112.122.33.79:85/tsfile/live/1053_1.m3u8?key=txiptv&amp;playlive=1&amp;authid=0" TargetMode="External"/><Relationship Id="rId889" Type="http://schemas.openxmlformats.org/officeDocument/2006/relationships/hyperlink" Target="http://112.122.33.79:85/tsfile/live/1052_1.m3u8?key=txiptv&amp;playlive=1&amp;authid=0" TargetMode="External"/><Relationship Id="rId890" Type="http://schemas.openxmlformats.org/officeDocument/2006/relationships/hyperlink" Target="http://112.122.33.79:85/tsfile/live/1052_1.m3u8?key=txiptv&amp;playlive=1&amp;authid=0" TargetMode="External"/><Relationship Id="rId891" Type="http://schemas.openxmlformats.org/officeDocument/2006/relationships/hyperlink" Target="http://112.122.33.79:85/tsfile/live/1059_1.m3u8?key=txiptv&amp;playlive=1&amp;authid=0" TargetMode="External"/><Relationship Id="rId892" Type="http://schemas.openxmlformats.org/officeDocument/2006/relationships/hyperlink" Target="http://112.122.33.79:85/tsfile/live/1059_1.m3u8?key=txiptv&amp;playlive=1&amp;authid=0" TargetMode="External"/><Relationship Id="rId893" Type="http://schemas.openxmlformats.org/officeDocument/2006/relationships/hyperlink" Target="http://112.122.33.79:85/tsfile/live/1015_1.m3u8?key=txiptv&amp;playlive=1&amp;authid=0" TargetMode="External"/><Relationship Id="rId894" Type="http://schemas.openxmlformats.org/officeDocument/2006/relationships/hyperlink" Target="http://112.122.33.79:85/tsfile/live/1015_1.m3u8?key=txiptv&amp;playlive=1&amp;authid=0" TargetMode="External"/><Relationship Id="rId895" Type="http://schemas.openxmlformats.org/officeDocument/2006/relationships/hyperlink" Target="http://112.122.33.79:85/tsfile/live/1036_1.m3u8?key=txiptv&amp;playlive=1&amp;authid=0" TargetMode="External"/><Relationship Id="rId896" Type="http://schemas.openxmlformats.org/officeDocument/2006/relationships/hyperlink" Target="http://112.122.33.79:85/tsfile/live/1036_1.m3u8?key=txiptv&amp;playlive=1&amp;authid=0" TargetMode="External"/><Relationship Id="rId897" Type="http://schemas.openxmlformats.org/officeDocument/2006/relationships/hyperlink" Target="http://112.122.33.79:85/tsfile/live/1038_1.m3u8?key=txiptv&amp;playlive=1&amp;authid=0" TargetMode="External"/><Relationship Id="rId898" Type="http://schemas.openxmlformats.org/officeDocument/2006/relationships/hyperlink" Target="http://112.122.33.79:85/tsfile/live/1038_1.m3u8?key=txiptv&amp;playlive=1&amp;authid=0" TargetMode="External"/><Relationship Id="rId899" Type="http://schemas.openxmlformats.org/officeDocument/2006/relationships/hyperlink" Target="http://112.122.33.79:85/tsfile/live/1147_1.m3u8?key=txiptv&amp;playlive=1&amp;authid=0" TargetMode="External"/><Relationship Id="rId900" Type="http://schemas.openxmlformats.org/officeDocument/2006/relationships/hyperlink" Target="http://112.122.33.79:85/tsfile/live/1147_1.m3u8?key=txiptv&amp;playlive=1&amp;authid=0" TargetMode="External"/><Relationship Id="rId901" Type="http://schemas.openxmlformats.org/officeDocument/2006/relationships/hyperlink" Target="http://112.122.33.79:85/tsfile/live/1020_1.m3u8?key=txiptv&amp;playlive=1&amp;authid=0" TargetMode="External"/><Relationship Id="rId902" Type="http://schemas.openxmlformats.org/officeDocument/2006/relationships/hyperlink" Target="http://112.122.33.79:85/tsfile/live/1020_1.m3u8?key=txiptv&amp;playlive=1&amp;authid=0" TargetMode="External"/><Relationship Id="rId903" Type="http://schemas.openxmlformats.org/officeDocument/2006/relationships/hyperlink" Target="http://112.122.33.79:85/tsfile/live/1149_1.m3u8?key=txiptv&amp;playlive=1&amp;authid=0" TargetMode="External"/><Relationship Id="rId904" Type="http://schemas.openxmlformats.org/officeDocument/2006/relationships/hyperlink" Target="http://112.122.33.79:85/tsfile/live/1149_1.m3u8?key=txiptv&amp;playlive=1&amp;authid=0" TargetMode="External"/><Relationship Id="rId905" Type="http://schemas.openxmlformats.org/officeDocument/2006/relationships/hyperlink" Target="http://112.122.33.79:85/tsfile/live/1150_1.m3u8?key=txiptv&amp;playlive=1&amp;authid=0" TargetMode="External"/><Relationship Id="rId906" Type="http://schemas.openxmlformats.org/officeDocument/2006/relationships/hyperlink" Target="http://112.122.33.79:85/tsfile/live/1150_1.m3u8?key=txiptv&amp;playlive=1&amp;authid=0" TargetMode="External"/><Relationship Id="rId907" Type="http://schemas.openxmlformats.org/officeDocument/2006/relationships/hyperlink" Target="http://112.122.33.79:85/tsfile/live/1049_1.m3u8?key=txiptv&amp;playlive=1&amp;authid=0" TargetMode="External"/><Relationship Id="rId908" Type="http://schemas.openxmlformats.org/officeDocument/2006/relationships/hyperlink" Target="http://112.122.33.79:85/tsfile/live/1049_1.m3u8?key=txiptv&amp;playlive=1&amp;authid=0" TargetMode="External"/><Relationship Id="rId909" Type="http://schemas.openxmlformats.org/officeDocument/2006/relationships/hyperlink" Target="http://112.122.33.79:85/tsfile/live/1044_1.m3u8?key=txiptv&amp;playlive=1&amp;authid=0" TargetMode="External"/><Relationship Id="rId910" Type="http://schemas.openxmlformats.org/officeDocument/2006/relationships/hyperlink" Target="http://112.122.33.79:85/tsfile/live/1044_1.m3u8?key=txiptv&amp;playlive=1&amp;authid=0" TargetMode="External"/><Relationship Id="rId911" Type="http://schemas.openxmlformats.org/officeDocument/2006/relationships/hyperlink" Target="http://112.122.33.79:85/tsfile/live/1008_1.m3u8?key=txiptv&amp;playlive=1&amp;authid=0" TargetMode="External"/><Relationship Id="rId912" Type="http://schemas.openxmlformats.org/officeDocument/2006/relationships/hyperlink" Target="http://112.122.33.79:85/tsfile/live/1008_1.m3u8?key=txiptv&amp;playlive=1&amp;authid=0" TargetMode="External"/><Relationship Id="rId913" Type="http://schemas.openxmlformats.org/officeDocument/2006/relationships/hyperlink" Target="http://112.122.33.79:85/tsfile/live/1030_1.m3u8?key=txiptv&amp;playlive=1&amp;authid=0" TargetMode="External"/><Relationship Id="rId914" Type="http://schemas.openxmlformats.org/officeDocument/2006/relationships/hyperlink" Target="http://112.122.33.79:85/tsfile/live/1030_1.m3u8?key=txiptv&amp;playlive=1&amp;authid=0" TargetMode="External"/><Relationship Id="rId915" Type="http://schemas.openxmlformats.org/officeDocument/2006/relationships/hyperlink" Target="http://112.122.33.79:85/tsfile/live/1000_1.m3u8?key=txiptv&amp;playlive=1&amp;authid=0" TargetMode="External"/><Relationship Id="rId916" Type="http://schemas.openxmlformats.org/officeDocument/2006/relationships/hyperlink" Target="http://112.122.33.79:85/tsfile/live/1000_1.m3u8?key=txiptv&amp;playlive=1&amp;authid=0" TargetMode="External"/><Relationship Id="rId917" Type="http://schemas.openxmlformats.org/officeDocument/2006/relationships/hyperlink" Target="http://112.122.33.79:85/tsfile/live/1057_1.m3u8?key=txiptv&amp;playlive=0&amp;authid=0" TargetMode="External"/><Relationship Id="rId918" Type="http://schemas.openxmlformats.org/officeDocument/2006/relationships/hyperlink" Target="http://112.122.33.79:85/tsfile/live/1057_1.m3u8?key=txiptv&amp;playlive=0&amp;authid=0" TargetMode="External"/><Relationship Id="rId919" Type="http://schemas.openxmlformats.org/officeDocument/2006/relationships/hyperlink" Target="http://112.122.33.79:85/tsfile/live/1007_1.m3u8?key=txiptv&amp;playlive=1&amp;authid=0" TargetMode="External"/><Relationship Id="rId920" Type="http://schemas.openxmlformats.org/officeDocument/2006/relationships/hyperlink" Target="http://112.122.33.79:85/tsfile/live/1007_1.m3u8?key=txiptv&amp;playlive=1&amp;authid=0" TargetMode="External"/><Relationship Id="rId921" Type="http://schemas.openxmlformats.org/officeDocument/2006/relationships/hyperlink" Target="http://112.122.33.79:85/tsfile/live/0139_1.m3u8?key=txiptv&amp;playlive=0&amp;authid=0" TargetMode="External"/><Relationship Id="rId922" Type="http://schemas.openxmlformats.org/officeDocument/2006/relationships/hyperlink" Target="http://112.122.33.79:85/tsfile/live/0139_1.m3u8?key=txiptv&amp;playlive=0&amp;authid=0" TargetMode="External"/><Relationship Id="rId923" Type="http://schemas.openxmlformats.org/officeDocument/2006/relationships/hyperlink" Target="http://112.122.33.79:85/tsfile/live/1031_1.m3u8?key=txiptv&amp;playlive=0&amp;authid=0" TargetMode="External"/><Relationship Id="rId924" Type="http://schemas.openxmlformats.org/officeDocument/2006/relationships/hyperlink" Target="http://112.122.33.79:85/tsfile/live/1031_1.m3u8?key=txiptv&amp;playlive=0&amp;authid=0" TargetMode="External"/><Relationship Id="rId925" Type="http://schemas.openxmlformats.org/officeDocument/2006/relationships/hyperlink" Target="http://112.122.33.79:85/tsfile/live/0107_1.m3u8?key=txiptv&amp;playlive=0&amp;authid=0" TargetMode="External"/><Relationship Id="rId926" Type="http://schemas.openxmlformats.org/officeDocument/2006/relationships/hyperlink" Target="http://112.122.33.79:85/tsfile/live/0107_1.m3u8?key=txiptv&amp;playlive=0&amp;authid=0" TargetMode="External"/><Relationship Id="rId927" Type="http://schemas.openxmlformats.org/officeDocument/2006/relationships/hyperlink" Target="http://112.122.33.79:85/tsfile/live/1081_1.m3u8?key=txiptv&amp;playlive=0&amp;authid=0" TargetMode="External"/><Relationship Id="rId928" Type="http://schemas.openxmlformats.org/officeDocument/2006/relationships/hyperlink" Target="http://112.122.33.79:85/tsfile/live/1081_1.m3u8?key=txiptv&amp;playlive=0&amp;authid=0" TargetMode="External"/><Relationship Id="rId929" Type="http://schemas.openxmlformats.org/officeDocument/2006/relationships/hyperlink" Target="http://112.122.33.79:85/tsfile/live/1005_1.m3u8?key=txiptv&amp;playlive=0&amp;authid=0" TargetMode="External"/><Relationship Id="rId930" Type="http://schemas.openxmlformats.org/officeDocument/2006/relationships/hyperlink" Target="http://112.122.33.79:85/tsfile/live/1005_1.m3u8?key=txiptv&amp;playlive=0&amp;authid=0" TargetMode="External"/><Relationship Id="rId931" Type="http://schemas.openxmlformats.org/officeDocument/2006/relationships/hyperlink" Target="http://112.122.33.79:85/tsfile/live/1068_1.m3u8?key=txiptv&amp;playlive=0&amp;authid=0" TargetMode="External"/><Relationship Id="rId932" Type="http://schemas.openxmlformats.org/officeDocument/2006/relationships/hyperlink" Target="http://112.122.33.79:85/tsfile/live/1068_1.m3u8?key=txiptv&amp;playlive=0&amp;authid=0" TargetMode="External"/><Relationship Id="rId933" Type="http://schemas.openxmlformats.org/officeDocument/2006/relationships/hyperlink" Target="http://112.122.33.79:85/tsfile/live/0127_1.m3u8?key=txiptv&amp;playlive=1&amp;authid=0" TargetMode="External"/><Relationship Id="rId934" Type="http://schemas.openxmlformats.org/officeDocument/2006/relationships/hyperlink" Target="http://112.122.33.79:85/tsfile/live/0127_1.m3u8?key=txiptv&amp;playlive=1&amp;authid=0" TargetMode="External"/><Relationship Id="rId935" Type="http://schemas.openxmlformats.org/officeDocument/2006/relationships/hyperlink" Target="http://112.122.33.79:85/tsfile/live/1078_1.m3u8?key=txiptv&amp;playlive=0&amp;authid=0" TargetMode="External"/><Relationship Id="rId936" Type="http://schemas.openxmlformats.org/officeDocument/2006/relationships/hyperlink" Target="http://112.122.33.79:85/tsfile/live/1078_1.m3u8?key=txiptv&amp;playlive=0&amp;authid=0" TargetMode="External"/><Relationship Id="rId937" Type="http://schemas.openxmlformats.org/officeDocument/2006/relationships/hyperlink" Target="http://112.122.33.79:85/tsfile/live/1042_1.m3u8?key=txiptv&amp;playlive=1&amp;authid=0" TargetMode="External"/><Relationship Id="rId938" Type="http://schemas.openxmlformats.org/officeDocument/2006/relationships/hyperlink" Target="http://112.122.33.79:85/tsfile/live/1042_1.m3u8?key=txiptv&amp;playlive=1&amp;authid=0" TargetMode="External"/><Relationship Id="rId939" Type="http://schemas.openxmlformats.org/officeDocument/2006/relationships/hyperlink" Target="http://112.122.33.79:85/tsfile/live/1018_1.m3u8?key=txiptv&amp;playlive=0&amp;authid=0" TargetMode="External"/><Relationship Id="rId940" Type="http://schemas.openxmlformats.org/officeDocument/2006/relationships/hyperlink" Target="http://112.122.33.79:85/tsfile/live/1018_1.m3u8?key=txiptv&amp;playlive=0&amp;authid=0" TargetMode="External"/><Relationship Id="rId941" Type="http://schemas.openxmlformats.org/officeDocument/2006/relationships/hyperlink" Target="http://112.122.33.79:85/tsfile/live/0137_1.m3u8?key=txiptv&amp;playlive=0&amp;authid=0" TargetMode="External"/><Relationship Id="rId942" Type="http://schemas.openxmlformats.org/officeDocument/2006/relationships/hyperlink" Target="http://112.122.33.79:85/tsfile/live/0137_1.m3u8?key=txiptv&amp;playlive=0&amp;authid=0" TargetMode="External"/><Relationship Id="rId943" Type="http://schemas.openxmlformats.org/officeDocument/2006/relationships/hyperlink" Target="http://112.122.33.79:85/tsfile/live/0113_1.m3u8?key=txiptv&amp;playlive=0&amp;authid=0" TargetMode="External"/><Relationship Id="rId944" Type="http://schemas.openxmlformats.org/officeDocument/2006/relationships/hyperlink" Target="http://112.122.33.79:85/tsfile/live/0113_1.m3u8?key=txiptv&amp;playlive=0&amp;authid=0" TargetMode="External"/><Relationship Id="rId945" Type="http://schemas.openxmlformats.org/officeDocument/2006/relationships/hyperlink" Target="http://112.122.33.79:85/tsfile/live/0119_1.m3u8?key=txiptv&amp;playlive=0&amp;authid=0" TargetMode="External"/><Relationship Id="rId946" Type="http://schemas.openxmlformats.org/officeDocument/2006/relationships/hyperlink" Target="http://112.122.33.79:85/tsfile/live/0119_1.m3u8?key=txiptv&amp;playlive=0&amp;authid=0" TargetMode="External"/><Relationship Id="rId947" Type="http://schemas.openxmlformats.org/officeDocument/2006/relationships/hyperlink" Target="http://112.122.33.79:85/tsfile/live/0120_1.m3u8?key=txiptv&amp;playlive=1&amp;authid=0" TargetMode="External"/><Relationship Id="rId948" Type="http://schemas.openxmlformats.org/officeDocument/2006/relationships/hyperlink" Target="http://112.122.33.79:85/tsfile/live/0120_1.m3u8?key=txiptv&amp;playlive=1&amp;authid=0" TargetMode="External"/><Relationship Id="rId949" Type="http://schemas.openxmlformats.org/officeDocument/2006/relationships/hyperlink" Target="http://112.122.33.79:85/tsfile/live/0123_1.m3u8?key=txiptv&amp;playlive=0&amp;authid=0" TargetMode="External"/><Relationship Id="rId950" Type="http://schemas.openxmlformats.org/officeDocument/2006/relationships/hyperlink" Target="http://112.122.33.79:85/tsfile/live/0123_1.m3u8?key=txiptv&amp;playlive=0&amp;authid=0" TargetMode="External"/><Relationship Id="rId951" Type="http://schemas.openxmlformats.org/officeDocument/2006/relationships/hyperlink" Target="http://112.122.33.79:85/tsfile/live/0138_1.m3u8?key=txiptv&amp;playlive=0&amp;authid=0" TargetMode="External"/><Relationship Id="rId952" Type="http://schemas.openxmlformats.org/officeDocument/2006/relationships/hyperlink" Target="http://112.122.33.79:85/tsfile/live/0138_1.m3u8?key=txiptv&amp;playlive=0&amp;authid=0" TargetMode="External"/><Relationship Id="rId953" Type="http://schemas.openxmlformats.org/officeDocument/2006/relationships/hyperlink" Target="http://112.122.33.79:85/tsfile/live/0136_1.m3u8?key=txiptv&amp;playlive=0&amp;authid=0" TargetMode="External"/><Relationship Id="rId954" Type="http://schemas.openxmlformats.org/officeDocument/2006/relationships/hyperlink" Target="http://112.122.33.79:85/tsfile/live/0136_1.m3u8?key=txiptv&amp;playlive=0&amp;authid=0" TargetMode="External"/><Relationship Id="rId955" Type="http://schemas.openxmlformats.org/officeDocument/2006/relationships/hyperlink" Target="http://112.122.33.79:85/tsfile/live/0121_1.m3u8?key=txiptv&amp;playlive=0&amp;authid=0" TargetMode="External"/><Relationship Id="rId956" Type="http://schemas.openxmlformats.org/officeDocument/2006/relationships/hyperlink" Target="http://112.122.33.79:85/tsfile/live/0121_1.m3u8?key=txiptv&amp;playlive=0&amp;authid=0" TargetMode="External"/><Relationship Id="rId957" Type="http://schemas.openxmlformats.org/officeDocument/2006/relationships/hyperlink" Target="http://112.122.33.79:85/tsfile/live/0116_1.m3u8?key=txiptv&amp;playlive=0&amp;authid=0" TargetMode="External"/><Relationship Id="rId958" Type="http://schemas.openxmlformats.org/officeDocument/2006/relationships/hyperlink" Target="http://112.122.33.79:85/tsfile/live/0116_1.m3u8?key=txiptv&amp;playlive=0&amp;authid=0" TargetMode="External"/><Relationship Id="rId959" Type="http://schemas.openxmlformats.org/officeDocument/2006/relationships/hyperlink" Target="http://112.122.33.79:85/tsfile/live/1084_1.m3u8?key=txiptv&amp;playlive=0&amp;authid=0" TargetMode="External"/><Relationship Id="rId960" Type="http://schemas.openxmlformats.org/officeDocument/2006/relationships/hyperlink" Target="http://112.122.33.79:85/tsfile/live/1084_1.m3u8?key=txiptv&amp;playlive=0&amp;authid=0" TargetMode="External"/><Relationship Id="rId961" Type="http://schemas.openxmlformats.org/officeDocument/2006/relationships/hyperlink" Target="http://112.122.33.79:85/tsfile/live/1006_1.m3u8?key=txiptv&amp;playlive=0&amp;authid=0" TargetMode="External"/><Relationship Id="rId962" Type="http://schemas.openxmlformats.org/officeDocument/2006/relationships/hyperlink" Target="http://112.122.33.79:85/tsfile/live/1006_1.m3u8?key=txiptv&amp;playlive=0&amp;authid=0" TargetMode="External"/><Relationship Id="rId963" Type="http://schemas.openxmlformats.org/officeDocument/2006/relationships/hyperlink" Target="http://112.122.33.79:85/tsfile/live/0111_1.m3u8?key=txiptv&amp;playlive=0&amp;authid=0" TargetMode="External"/><Relationship Id="rId964" Type="http://schemas.openxmlformats.org/officeDocument/2006/relationships/hyperlink" Target="http://112.122.33.79:85/tsfile/live/0111_1.m3u8?key=txiptv&amp;playlive=0&amp;authid=0" TargetMode="External"/><Relationship Id="rId965" Type="http://schemas.openxmlformats.org/officeDocument/2006/relationships/hyperlink" Target="http://112.122.33.79:85/tsfile/live/0141_1.m3u8?key=txiptv&amp;playlive=0&amp;authid=0" TargetMode="External"/><Relationship Id="rId966" Type="http://schemas.openxmlformats.org/officeDocument/2006/relationships/hyperlink" Target="http://112.122.33.79:85/tsfile/live/0141_1.m3u8?key=txiptv&amp;playlive=0&amp;authid=0" TargetMode="External"/><Relationship Id="rId967" Type="http://schemas.openxmlformats.org/officeDocument/2006/relationships/hyperlink" Target="http://112.122.33.79:85/tsfile/live/0112_1.m3u8?key=txiptv&amp;playlive=0&amp;authid=0" TargetMode="External"/><Relationship Id="rId968" Type="http://schemas.openxmlformats.org/officeDocument/2006/relationships/hyperlink" Target="http://112.122.33.79:85/tsfile/live/0112_1.m3u8?key=txiptv&amp;playlive=0&amp;authid=0" TargetMode="External"/><Relationship Id="rId969" Type="http://schemas.openxmlformats.org/officeDocument/2006/relationships/hyperlink" Target="http://112.122.33.79:85/tsfile/live/0140_1.m3u8?key=txiptv&amp;playlive=1&amp;authid=0" TargetMode="External"/><Relationship Id="rId970" Type="http://schemas.openxmlformats.org/officeDocument/2006/relationships/hyperlink" Target="http://112.122.33.79:85/tsfile/live/0140_1.m3u8?key=txiptv&amp;playlive=1&amp;authid=0" TargetMode="External"/><Relationship Id="rId971" Type="http://schemas.openxmlformats.org/officeDocument/2006/relationships/hyperlink" Target="http://112.122.33.79:85/tsfile/live/0109_1.m3u8?key=txiptv&amp;playlive=1&amp;authid=0" TargetMode="External"/><Relationship Id="rId972" Type="http://schemas.openxmlformats.org/officeDocument/2006/relationships/hyperlink" Target="http://112.122.33.79:85/tsfile/live/0109_1.m3u8?key=txiptv&amp;playlive=1&amp;authid=0" TargetMode="External"/><Relationship Id="rId973" Type="http://schemas.openxmlformats.org/officeDocument/2006/relationships/hyperlink" Target="http://112.122.33.79:85/tsfile/live/0115_1.m3u8?key=txiptv&amp;playlive=0&amp;authid=0" TargetMode="External"/><Relationship Id="rId974" Type="http://schemas.openxmlformats.org/officeDocument/2006/relationships/hyperlink" Target="http://112.122.33.79:85/tsfile/live/0115_1.m3u8?key=txiptv&amp;playlive=0&amp;authid=0" TargetMode="External"/><Relationship Id="rId975" Type="http://schemas.openxmlformats.org/officeDocument/2006/relationships/hyperlink" Target="http://112.122.33.79:85/tsfile/live/1035_1.m3u8?key=txiptv&amp;playlive=0&amp;authid=0" TargetMode="External"/><Relationship Id="rId976" Type="http://schemas.openxmlformats.org/officeDocument/2006/relationships/hyperlink" Target="http://112.122.33.79:85/tsfile/live/1035_1.m3u8?key=txiptv&amp;playlive=0&amp;authid=0" TargetMode="External"/><Relationship Id="rId977" Type="http://schemas.openxmlformats.org/officeDocument/2006/relationships/hyperlink" Target="http://112.122.33.79:85/tsfile/live/1001_1.m3u8?key=txiptv&amp;playlive=1&amp;authid=0" TargetMode="External"/><Relationship Id="rId978" Type="http://schemas.openxmlformats.org/officeDocument/2006/relationships/hyperlink" Target="http://112.122.33.79:85/tsfile/live/1001_1.m3u8?key=txiptv&amp;playlive=1&amp;authid=0" TargetMode="External"/><Relationship Id="rId979" Type="http://schemas.openxmlformats.org/officeDocument/2006/relationships/hyperlink" Target="http://112.122.33.79:85/tsfile/live/1002_1.m3u8?key=txiptv&amp;playlive=0&amp;authid=0" TargetMode="External"/><Relationship Id="rId980" Type="http://schemas.openxmlformats.org/officeDocument/2006/relationships/hyperlink" Target="http://112.122.33.79:85/tsfile/live/1002_1.m3u8?key=txiptv&amp;playlive=0&amp;authid=0" TargetMode="External"/><Relationship Id="rId981" Type="http://schemas.openxmlformats.org/officeDocument/2006/relationships/hyperlink" Target="http://112.122.33.79:85/tsfile/live/1134_1.m3u8?key=txiptv&amp;playlive=0&amp;authid=0" TargetMode="External"/><Relationship Id="rId982" Type="http://schemas.openxmlformats.org/officeDocument/2006/relationships/hyperlink" Target="http://112.122.33.79:85/tsfile/live/1134_1.m3u8?key=txiptv&amp;playlive=0&amp;authid=0" TargetMode="External"/><Relationship Id="rId983" Type="http://schemas.openxmlformats.org/officeDocument/2006/relationships/hyperlink" Target="http://112.122.33.79:85/tsfile/live/1135_1.m3u8?key=txiptv&amp;playlive=0&amp;authid=0" TargetMode="External"/><Relationship Id="rId984" Type="http://schemas.openxmlformats.org/officeDocument/2006/relationships/hyperlink" Target="http://112.122.33.79:85/tsfile/live/1135_1.m3u8?key=txiptv&amp;playlive=0&amp;authid=0" TargetMode="External"/><Relationship Id="rId985" Type="http://schemas.openxmlformats.org/officeDocument/2006/relationships/hyperlink" Target="http://112.122.33.79:85/tsfile/live/1003_1.m3u8?key=txiptv&amp;playlive=1&amp;authid=0" TargetMode="External"/><Relationship Id="rId986" Type="http://schemas.openxmlformats.org/officeDocument/2006/relationships/hyperlink" Target="http://112.122.33.79:85/tsfile/live/1003_1.m3u8?key=txiptv&amp;playlive=1&amp;authid=0" TargetMode="External"/><Relationship Id="rId987" Type="http://schemas.openxmlformats.org/officeDocument/2006/relationships/hyperlink" Target="http://112.122.33.79:85/tsfile/live/1050_1.m3u8?key=txiptv&amp;playlive=0&amp;authid=0" TargetMode="External"/><Relationship Id="rId988" Type="http://schemas.openxmlformats.org/officeDocument/2006/relationships/hyperlink" Target="http://112.122.33.79:85/tsfile/live/1050_1.m3u8?key=txiptv&amp;playlive=0&amp;authid=0" TargetMode="External"/><Relationship Id="rId989" Type="http://schemas.openxmlformats.org/officeDocument/2006/relationships/hyperlink" Target="http://112.122.33.79:85/tsfile/live/1074_1.m3u8?key=txiptv&amp;playlive=0&amp;authid=0" TargetMode="External"/><Relationship Id="rId990" Type="http://schemas.openxmlformats.org/officeDocument/2006/relationships/hyperlink" Target="http://112.122.33.79:85/tsfile/live/1074_1.m3u8?key=txiptv&amp;playlive=0&amp;authid=0" TargetMode="External"/><Relationship Id="rId991" Type="http://schemas.openxmlformats.org/officeDocument/2006/relationships/hyperlink" Target="http://112.122.33.79:85/tsfile/live/1047_1.m3u8?key=txiptv&amp;playlive=1&amp;authid=0" TargetMode="External"/><Relationship Id="rId992" Type="http://schemas.openxmlformats.org/officeDocument/2006/relationships/hyperlink" Target="http://112.122.33.79:85/tsfile/live/1047_1.m3u8?key=txiptv&amp;playlive=1&amp;authid=0" TargetMode="External"/><Relationship Id="rId993" Type="http://schemas.openxmlformats.org/officeDocument/2006/relationships/hyperlink" Target="http://112.122.33.79:85/tsfile/live/1045_1.m3u8?key=txiptv&amp;playlive=1&amp;authid=0" TargetMode="External"/><Relationship Id="rId994" Type="http://schemas.openxmlformats.org/officeDocument/2006/relationships/hyperlink" Target="http://112.122.33.79:85/tsfile/live/1045_1.m3u8?key=txiptv&amp;playlive=1&amp;authid=0" TargetMode="External"/><Relationship Id="rId995" Type="http://schemas.openxmlformats.org/officeDocument/2006/relationships/hyperlink" Target="http://112.122.33.79:85/tsfile/live/1046_1.m3u8?key=txiptv&amp;playlive=1&amp;authid=0" TargetMode="External"/><Relationship Id="rId996" Type="http://schemas.openxmlformats.org/officeDocument/2006/relationships/hyperlink" Target="http://112.122.33.79:85/tsfile/live/1046_1.m3u8?key=txiptv&amp;playlive=1&amp;authid=0" TargetMode="External"/><Relationship Id="rId997" Type="http://schemas.openxmlformats.org/officeDocument/2006/relationships/hyperlink" Target="http://112.122.33.79:85/tsfile/live/1043_1.m3u8?key=txiptv&amp;playlive=1&amp;authid=0" TargetMode="External"/><Relationship Id="rId998" Type="http://schemas.openxmlformats.org/officeDocument/2006/relationships/hyperlink" Target="http://112.122.33.79:85/tsfile/live/1043_1.m3u8?key=txiptv&amp;playlive=1&amp;authid=0" TargetMode="External"/><Relationship Id="rId999" Type="http://schemas.openxmlformats.org/officeDocument/2006/relationships/hyperlink" Target="http://112.122.33.79:85/tsfile/live/0011_1.m3u8?key=txiptv&amp;playlive=1&amp;authid=0" TargetMode="External"/><Relationship Id="rId1000" Type="http://schemas.openxmlformats.org/officeDocument/2006/relationships/hyperlink" Target="http://112.122.33.79:85/tsfile/live/0011_1.m3u8?key=txiptv&amp;playlive=1&amp;authid=0" TargetMode="External"/><Relationship Id="rId1001" Type="http://schemas.openxmlformats.org/officeDocument/2006/relationships/hyperlink" Target="http://112.122.33.79:85/tsfile/live/1051_1.m3u8?key=txiptv&amp;playlive=1&amp;authid=0" TargetMode="External"/><Relationship Id="rId1002" Type="http://schemas.openxmlformats.org/officeDocument/2006/relationships/hyperlink" Target="http://112.122.33.79:85/tsfile/live/1051_1.m3u8?key=txiptv&amp;playlive=1&amp;authid=0" TargetMode="External"/><Relationship Id="rId1003" Type="http://schemas.openxmlformats.org/officeDocument/2006/relationships/hyperlink" Target="http://112.122.33.79:85/tsfile/live/1055_1.m3u8?key=txiptv&amp;playlive=1&amp;authid=0" TargetMode="External"/><Relationship Id="rId1004" Type="http://schemas.openxmlformats.org/officeDocument/2006/relationships/hyperlink" Target="http://112.122.33.79:85/tsfile/live/1055_1.m3u8?key=txiptv&amp;playlive=1&amp;authid=0" TargetMode="External"/><Relationship Id="rId1005" Type="http://schemas.openxmlformats.org/officeDocument/2006/relationships/hyperlink" Target="http://112.122.33.79:85/tsfile/live/1011_1.m3u8?key=txiptv&amp;playlive=1&amp;authid=0" TargetMode="External"/><Relationship Id="rId1006" Type="http://schemas.openxmlformats.org/officeDocument/2006/relationships/hyperlink" Target="http://112.122.33.79:85/tsfile/live/1011_1.m3u8?key=txiptv&amp;playlive=1&amp;authid=0" TargetMode="External"/><Relationship Id="rId1007" Type="http://schemas.openxmlformats.org/officeDocument/2006/relationships/hyperlink" Target="http://112.122.33.79:85/tsfile/live/1012_1.m3u8?key=txiptv&amp;playlive=1&amp;authid=0" TargetMode="External"/><Relationship Id="rId1008" Type="http://schemas.openxmlformats.org/officeDocument/2006/relationships/hyperlink" Target="http://112.122.33.79:85/tsfile/live/1012_1.m3u8?key=txiptv&amp;playlive=1&amp;authid=0" TargetMode="External"/><Relationship Id="rId1009" Type="http://schemas.openxmlformats.org/officeDocument/2006/relationships/hyperlink" Target="http://112.122.33.79:85/tsfile/live/1013_1.m3u8?key=txiptv&amp;playlive=1&amp;authid=0" TargetMode="External"/><Relationship Id="rId1010" Type="http://schemas.openxmlformats.org/officeDocument/2006/relationships/hyperlink" Target="http://112.122.33.79:85/tsfile/live/1013_1.m3u8?key=txiptv&amp;playlive=1&amp;authid=0" TargetMode="External"/><Relationship Id="rId1011" Type="http://schemas.openxmlformats.org/officeDocument/2006/relationships/hyperlink" Target="http://112.122.33.79:85/tsfile/live/1014_1.m3u8?key=txiptv&amp;playlive=1&amp;authid=0" TargetMode="External"/><Relationship Id="rId1012" Type="http://schemas.openxmlformats.org/officeDocument/2006/relationships/hyperlink" Target="http://112.122.33.79:85/tsfile/live/1014_1.m3u8?key=txiptv&amp;playlive=1&amp;authid=0" TargetMode="External"/><Relationship Id="rId1013" Type="http://schemas.openxmlformats.org/officeDocument/2006/relationships/hyperlink" Target="http://112.122.33.79:85/tsfile/live/1004_1.m3u8?key=txiptv&amp;playlive=1&amp;authid=0" TargetMode="External"/><Relationship Id="rId1014" Type="http://schemas.openxmlformats.org/officeDocument/2006/relationships/hyperlink" Target="http://112.122.33.79:85/tsfile/live/1004_1.m3u8?key=txiptv&amp;playlive=1&amp;authid=0" TargetMode="External"/><Relationship Id="rId1015" Type="http://schemas.openxmlformats.org/officeDocument/2006/relationships/hyperlink" Target="http://112.122.33.79:85/tsfile/live/1010_1.m3u8?key=txiptv&amp;playlive=1&amp;authid=0" TargetMode="External"/><Relationship Id="rId1016" Type="http://schemas.openxmlformats.org/officeDocument/2006/relationships/hyperlink" Target="http://112.122.33.79:85/tsfile/live/1010_1.m3u8?key=txiptv&amp;playlive=1&amp;authid=0" TargetMode="External"/><Relationship Id="rId1017" Type="http://schemas.openxmlformats.org/officeDocument/2006/relationships/hyperlink" Target="http://112.122.33.79:85/tsfile/live/0134_1.m3u8?key=txiptv&amp;playlive=1&amp;authid=0" TargetMode="External"/><Relationship Id="rId1018" Type="http://schemas.openxmlformats.org/officeDocument/2006/relationships/hyperlink" Target="http://112.122.33.79:85/tsfile/live/0134_1.m3u8?key=txiptv&amp;playlive=1&amp;authid=0" TargetMode="External"/><Relationship Id="rId1019" Type="http://schemas.openxmlformats.org/officeDocument/2006/relationships/hyperlink" Target="http://112.122.33.79:85/tsfile/live/1009_1.m3u8?key=txiptv&amp;playlive=1&amp;authid=0" TargetMode="External"/><Relationship Id="rId1020" Type="http://schemas.openxmlformats.org/officeDocument/2006/relationships/hyperlink" Target="http://112.122.33.79:85/tsfile/live/1009_1.m3u8?key=txiptv&amp;playlive=1&amp;authid=0" TargetMode="External"/><Relationship Id="rId1021" Type="http://schemas.openxmlformats.org/officeDocument/2006/relationships/hyperlink" Target="http://112.122.33.79:85/tsfile/live/0126_1.m3u8?key=txiptv&amp;playlive=0&amp;authid=0" TargetMode="External"/><Relationship Id="rId1022" Type="http://schemas.openxmlformats.org/officeDocument/2006/relationships/hyperlink" Target="http://112.122.33.79:85/tsfile/live/0126_1.m3u8?key=txiptv&amp;playlive=0&amp;authid=0" TargetMode="External"/><Relationship Id="rId1023" Type="http://schemas.openxmlformats.org/officeDocument/2006/relationships/hyperlink" Target="http://112.122.33.149:85/tsfile/live/0001_1.m3u8?key=txiptv&amp;playlive=0&amp;authid=0" TargetMode="External"/><Relationship Id="rId1024" Type="http://schemas.openxmlformats.org/officeDocument/2006/relationships/hyperlink" Target="http://112.122.33.149:85/tsfile/live/0001_1.m3u8?key=txiptv&amp;playlive=0&amp;authid=0" TargetMode="External"/><Relationship Id="rId1025" Type="http://schemas.openxmlformats.org/officeDocument/2006/relationships/hyperlink" Target="http://112.122.33.149:85/tsfile/live/0002_1.m3u8?key=txiptv&amp;playlive=0&amp;authid=0" TargetMode="External"/><Relationship Id="rId1026" Type="http://schemas.openxmlformats.org/officeDocument/2006/relationships/hyperlink" Target="http://112.122.33.149:85/tsfile/live/0002_1.m3u8?key=txiptv&amp;playlive=0&amp;authid=0" TargetMode="External"/><Relationship Id="rId1027" Type="http://schemas.openxmlformats.org/officeDocument/2006/relationships/hyperlink" Target="http://112.122.33.149:85/tsfile/live/0003_1.m3u8?key=txiptv&amp;playlive=1&amp;authid=0" TargetMode="External"/><Relationship Id="rId1028" Type="http://schemas.openxmlformats.org/officeDocument/2006/relationships/hyperlink" Target="http://112.122.33.149:85/tsfile/live/0003_1.m3u8?key=txiptv&amp;playlive=1&amp;authid=0" TargetMode="External"/><Relationship Id="rId1029" Type="http://schemas.openxmlformats.org/officeDocument/2006/relationships/hyperlink" Target="http://112.122.33.149:85/tsfile/live/1021_1.m3u8?key=txiptv&amp;playlive=1&amp;authid=0" TargetMode="External"/><Relationship Id="rId1030" Type="http://schemas.openxmlformats.org/officeDocument/2006/relationships/hyperlink" Target="http://112.122.33.149:85/tsfile/live/1021_1.m3u8?key=txiptv&amp;playlive=1&amp;authid=0" TargetMode="External"/><Relationship Id="rId1031" Type="http://schemas.openxmlformats.org/officeDocument/2006/relationships/hyperlink" Target="http://112.122.33.149:85/tsfile/live/0005_1.m3u8?key=txiptv&amp;playlive=1&amp;authid=0" TargetMode="External"/><Relationship Id="rId1032" Type="http://schemas.openxmlformats.org/officeDocument/2006/relationships/hyperlink" Target="http://112.122.33.149:85/tsfile/live/0005_1.m3u8?key=txiptv&amp;playlive=1&amp;authid=0" TargetMode="External"/><Relationship Id="rId1033" Type="http://schemas.openxmlformats.org/officeDocument/2006/relationships/hyperlink" Target="http://112.122.33.149:85/tsfile/live/0006_1.m3u8?key=txiptv&amp;playlive=1&amp;authid=0" TargetMode="External"/><Relationship Id="rId1034" Type="http://schemas.openxmlformats.org/officeDocument/2006/relationships/hyperlink" Target="http://112.122.33.149:85/tsfile/live/0006_1.m3u8?key=txiptv&amp;playlive=1&amp;authid=0" TargetMode="External"/><Relationship Id="rId1035" Type="http://schemas.openxmlformats.org/officeDocument/2006/relationships/hyperlink" Target="http://112.122.33.149:85/tsfile/live/0007_1.m3u8?key=txiptv&amp;playlive=0&amp;authid=0" TargetMode="External"/><Relationship Id="rId1036" Type="http://schemas.openxmlformats.org/officeDocument/2006/relationships/hyperlink" Target="http://112.122.33.149:85/tsfile/live/0007_1.m3u8?key=txiptv&amp;playlive=0&amp;authid=0" TargetMode="External"/><Relationship Id="rId1037" Type="http://schemas.openxmlformats.org/officeDocument/2006/relationships/hyperlink" Target="http://112.122.33.149:85/tsfile/live/0008_1.m3u8?key=txiptv&amp;playlive=1&amp;authid=0" TargetMode="External"/><Relationship Id="rId1038" Type="http://schemas.openxmlformats.org/officeDocument/2006/relationships/hyperlink" Target="http://112.122.33.149:85/tsfile/live/0008_1.m3u8?key=txiptv&amp;playlive=1&amp;authid=0" TargetMode="External"/><Relationship Id="rId1039" Type="http://schemas.openxmlformats.org/officeDocument/2006/relationships/hyperlink" Target="http://112.122.33.149:85/tsfile/live/0011_3.m3u8?key=txiptv&amp;playlive=0&amp;authid=0" TargetMode="External"/><Relationship Id="rId1040" Type="http://schemas.openxmlformats.org/officeDocument/2006/relationships/hyperlink" Target="http://112.122.33.149:85/tsfile/live/0011_3.m3u8?key=txiptv&amp;playlive=0&amp;authid=0" TargetMode="External"/><Relationship Id="rId1041" Type="http://schemas.openxmlformats.org/officeDocument/2006/relationships/hyperlink" Target="http://112.122.33.149:85/tsfile/live/0010_1.m3u8?key=txiptv&amp;playlive=0&amp;authid=0" TargetMode="External"/><Relationship Id="rId1042" Type="http://schemas.openxmlformats.org/officeDocument/2006/relationships/hyperlink" Target="http://112.122.33.149:85/tsfile/live/0010_1.m3u8?key=txiptv&amp;playlive=0&amp;authid=0" TargetMode="External"/><Relationship Id="rId1043" Type="http://schemas.openxmlformats.org/officeDocument/2006/relationships/hyperlink" Target="http://112.122.33.149:85/tsfile/live/0011_2.m3u8?key=txiptv&amp;playlive=1&amp;authid=0" TargetMode="External"/><Relationship Id="rId1044" Type="http://schemas.openxmlformats.org/officeDocument/2006/relationships/hyperlink" Target="http://112.122.33.149:85/tsfile/live/0011_2.m3u8?key=txiptv&amp;playlive=1&amp;authid=0" TargetMode="External"/><Relationship Id="rId1045" Type="http://schemas.openxmlformats.org/officeDocument/2006/relationships/hyperlink" Target="http://112.122.33.149:85/tsfile/live/0012_1.m3u8?key=txiptv&amp;playlive=0&amp;authid=0" TargetMode="External"/><Relationship Id="rId1046" Type="http://schemas.openxmlformats.org/officeDocument/2006/relationships/hyperlink" Target="http://112.122.33.149:85/tsfile/live/0012_1.m3u8?key=txiptv&amp;playlive=0&amp;authid=0" TargetMode="External"/><Relationship Id="rId1047" Type="http://schemas.openxmlformats.org/officeDocument/2006/relationships/hyperlink" Target="http://112.122.33.149:85/tsfile/live/0013_1.m3u8?key=txiptv&amp;playlive=1&amp;authid=0" TargetMode="External"/><Relationship Id="rId1048" Type="http://schemas.openxmlformats.org/officeDocument/2006/relationships/hyperlink" Target="http://112.122.33.149:85/tsfile/live/0013_1.m3u8?key=txiptv&amp;playlive=1&amp;authid=0" TargetMode="External"/><Relationship Id="rId1049" Type="http://schemas.openxmlformats.org/officeDocument/2006/relationships/hyperlink" Target="http://112.122.33.149:85/tsfile/live/1058_1.m3u8?key=txiptv&amp;playlive=1&amp;authid=0" TargetMode="External"/><Relationship Id="rId1050" Type="http://schemas.openxmlformats.org/officeDocument/2006/relationships/hyperlink" Target="http://112.122.33.149:85/tsfile/live/1058_1.m3u8?key=txiptv&amp;playlive=1&amp;authid=0" TargetMode="External"/><Relationship Id="rId1051" Type="http://schemas.openxmlformats.org/officeDocument/2006/relationships/hyperlink" Target="http://112.122.33.149:85/tsfile/live/0015_2.m3u8?key=txiptv&amp;playlive=1&amp;authid=0" TargetMode="External"/><Relationship Id="rId1052" Type="http://schemas.openxmlformats.org/officeDocument/2006/relationships/hyperlink" Target="http://112.122.33.149:85/tsfile/live/0015_2.m3u8?key=txiptv&amp;playlive=1&amp;authid=0" TargetMode="External"/><Relationship Id="rId1053" Type="http://schemas.openxmlformats.org/officeDocument/2006/relationships/hyperlink" Target="http://112.122.33.149:85/tsfile/live/1148_1.m3u8?key=txiptv&amp;playlive=1&amp;authid=0" TargetMode="External"/><Relationship Id="rId1054" Type="http://schemas.openxmlformats.org/officeDocument/2006/relationships/hyperlink" Target="http://112.122.33.149:85/tsfile/live/1148_1.m3u8?key=txiptv&amp;playlive=1&amp;authid=0" TargetMode="External"/><Relationship Id="rId1055" Type="http://schemas.openxmlformats.org/officeDocument/2006/relationships/hyperlink" Target="http://112.122.33.149:85/tsfile/live/0019_1.m3u8?key=txiptv&amp;playlive=1&amp;authid=0" TargetMode="External"/><Relationship Id="rId1056" Type="http://schemas.openxmlformats.org/officeDocument/2006/relationships/hyperlink" Target="http://112.122.33.149:85/tsfile/live/0019_1.m3u8?key=txiptv&amp;playlive=1&amp;authid=0" TargetMode="External"/><Relationship Id="rId1057" Type="http://schemas.openxmlformats.org/officeDocument/2006/relationships/hyperlink" Target="http://112.122.33.149:85/tsfile/live/1048_1.m3u8?key=txiptv&amp;playlive=1&amp;authid=0" TargetMode="External"/><Relationship Id="rId1058" Type="http://schemas.openxmlformats.org/officeDocument/2006/relationships/hyperlink" Target="http://112.122.33.149:85/tsfile/live/1048_1.m3u8?key=txiptv&amp;playlive=1&amp;authid=0" TargetMode="External"/><Relationship Id="rId1059" Type="http://schemas.openxmlformats.org/officeDocument/2006/relationships/hyperlink" Target="http://112.122.33.149:85/tsfile/live/1053_1.m3u8?key=txiptv&amp;playlive=1&amp;authid=0" TargetMode="External"/><Relationship Id="rId1060" Type="http://schemas.openxmlformats.org/officeDocument/2006/relationships/hyperlink" Target="http://112.122.33.149:85/tsfile/live/1053_1.m3u8?key=txiptv&amp;playlive=1&amp;authid=0" TargetMode="External"/><Relationship Id="rId1061" Type="http://schemas.openxmlformats.org/officeDocument/2006/relationships/hyperlink" Target="http://112.122.33.149:85/tsfile/live/1052_1.m3u8?key=txiptv&amp;playlive=1&amp;authid=0" TargetMode="External"/><Relationship Id="rId1062" Type="http://schemas.openxmlformats.org/officeDocument/2006/relationships/hyperlink" Target="http://112.122.33.149:85/tsfile/live/1052_1.m3u8?key=txiptv&amp;playlive=1&amp;authid=0" TargetMode="External"/><Relationship Id="rId1063" Type="http://schemas.openxmlformats.org/officeDocument/2006/relationships/hyperlink" Target="http://112.122.33.149:85/tsfile/live/1059_1.m3u8?key=txiptv&amp;playlive=1&amp;authid=0" TargetMode="External"/><Relationship Id="rId1064" Type="http://schemas.openxmlformats.org/officeDocument/2006/relationships/hyperlink" Target="http://112.122.33.149:85/tsfile/live/1059_1.m3u8?key=txiptv&amp;playlive=1&amp;authid=0" TargetMode="External"/><Relationship Id="rId1065" Type="http://schemas.openxmlformats.org/officeDocument/2006/relationships/hyperlink" Target="http://112.122.33.149:85/tsfile/live/1015_1.m3u8?key=txiptv&amp;playlive=1&amp;authid=0" TargetMode="External"/><Relationship Id="rId1066" Type="http://schemas.openxmlformats.org/officeDocument/2006/relationships/hyperlink" Target="http://112.122.33.149:85/tsfile/live/1015_1.m3u8?key=txiptv&amp;playlive=1&amp;authid=0" TargetMode="External"/><Relationship Id="rId1067" Type="http://schemas.openxmlformats.org/officeDocument/2006/relationships/hyperlink" Target="http://112.122.33.149:85/tsfile/live/1036_1.m3u8?key=txiptv&amp;playlive=1&amp;authid=0" TargetMode="External"/><Relationship Id="rId1068" Type="http://schemas.openxmlformats.org/officeDocument/2006/relationships/hyperlink" Target="http://112.122.33.149:85/tsfile/live/1036_1.m3u8?key=txiptv&amp;playlive=1&amp;authid=0" TargetMode="External"/><Relationship Id="rId1069" Type="http://schemas.openxmlformats.org/officeDocument/2006/relationships/hyperlink" Target="http://112.122.33.149:85/tsfile/live/1038_1.m3u8?key=txiptv&amp;playlive=1&amp;authid=0" TargetMode="External"/><Relationship Id="rId1070" Type="http://schemas.openxmlformats.org/officeDocument/2006/relationships/hyperlink" Target="http://112.122.33.149:85/tsfile/live/1038_1.m3u8?key=txiptv&amp;playlive=1&amp;authid=0" TargetMode="External"/><Relationship Id="rId1071" Type="http://schemas.openxmlformats.org/officeDocument/2006/relationships/hyperlink" Target="http://112.122.33.149:85/tsfile/live/1147_1.m3u8?key=txiptv&amp;playlive=1&amp;authid=0" TargetMode="External"/><Relationship Id="rId1072" Type="http://schemas.openxmlformats.org/officeDocument/2006/relationships/hyperlink" Target="http://112.122.33.149:85/tsfile/live/1147_1.m3u8?key=txiptv&amp;playlive=1&amp;authid=0" TargetMode="External"/><Relationship Id="rId1073" Type="http://schemas.openxmlformats.org/officeDocument/2006/relationships/hyperlink" Target="http://112.122.33.149:85/tsfile/live/1020_1.m3u8?key=txiptv&amp;playlive=1&amp;authid=0" TargetMode="External"/><Relationship Id="rId1074" Type="http://schemas.openxmlformats.org/officeDocument/2006/relationships/hyperlink" Target="http://112.122.33.149:85/tsfile/live/1020_1.m3u8?key=txiptv&amp;playlive=1&amp;authid=0" TargetMode="External"/><Relationship Id="rId1075" Type="http://schemas.openxmlformats.org/officeDocument/2006/relationships/hyperlink" Target="http://112.122.33.149:85/tsfile/live/1149_1.m3u8?key=txiptv&amp;playlive=1&amp;authid=0" TargetMode="External"/><Relationship Id="rId1076" Type="http://schemas.openxmlformats.org/officeDocument/2006/relationships/hyperlink" Target="http://112.122.33.149:85/tsfile/live/1149_1.m3u8?key=txiptv&amp;playlive=1&amp;authid=0" TargetMode="External"/><Relationship Id="rId1077" Type="http://schemas.openxmlformats.org/officeDocument/2006/relationships/hyperlink" Target="http://112.122.33.149:85/tsfile/live/1150_1.m3u8?key=txiptv&amp;playlive=1&amp;authid=0" TargetMode="External"/><Relationship Id="rId1078" Type="http://schemas.openxmlformats.org/officeDocument/2006/relationships/hyperlink" Target="http://112.122.33.149:85/tsfile/live/1150_1.m3u8?key=txiptv&amp;playlive=1&amp;authid=0" TargetMode="External"/><Relationship Id="rId1079" Type="http://schemas.openxmlformats.org/officeDocument/2006/relationships/hyperlink" Target="http://112.122.33.149:85/tsfile/live/1049_1.m3u8?key=txiptv&amp;playlive=1&amp;authid=0" TargetMode="External"/><Relationship Id="rId1080" Type="http://schemas.openxmlformats.org/officeDocument/2006/relationships/hyperlink" Target="http://112.122.33.149:85/tsfile/live/1049_1.m3u8?key=txiptv&amp;playlive=1&amp;authid=0" TargetMode="External"/><Relationship Id="rId1081" Type="http://schemas.openxmlformats.org/officeDocument/2006/relationships/hyperlink" Target="http://112.122.33.149:85/tsfile/live/1044_1.m3u8?key=txiptv&amp;playlive=1&amp;authid=0" TargetMode="External"/><Relationship Id="rId1082" Type="http://schemas.openxmlformats.org/officeDocument/2006/relationships/hyperlink" Target="http://112.122.33.149:85/tsfile/live/1044_1.m3u8?key=txiptv&amp;playlive=1&amp;authid=0" TargetMode="External"/><Relationship Id="rId1083" Type="http://schemas.openxmlformats.org/officeDocument/2006/relationships/hyperlink" Target="http://112.122.33.149:85/tsfile/live/1008_1.m3u8?key=txiptv&amp;playlive=1&amp;authid=0" TargetMode="External"/><Relationship Id="rId1084" Type="http://schemas.openxmlformats.org/officeDocument/2006/relationships/hyperlink" Target="http://112.122.33.149:85/tsfile/live/1008_1.m3u8?key=txiptv&amp;playlive=1&amp;authid=0" TargetMode="External"/><Relationship Id="rId1085" Type="http://schemas.openxmlformats.org/officeDocument/2006/relationships/hyperlink" Target="http://112.122.33.149:85/tsfile/live/1030_1.m3u8?key=txiptv&amp;playlive=1&amp;authid=0" TargetMode="External"/><Relationship Id="rId1086" Type="http://schemas.openxmlformats.org/officeDocument/2006/relationships/hyperlink" Target="http://112.122.33.149:85/tsfile/live/1030_1.m3u8?key=txiptv&amp;playlive=1&amp;authid=0" TargetMode="External"/><Relationship Id="rId1087" Type="http://schemas.openxmlformats.org/officeDocument/2006/relationships/hyperlink" Target="http://112.122.33.149:85/tsfile/live/1000_1.m3u8?key=txiptv&amp;playlive=1&amp;authid=0" TargetMode="External"/><Relationship Id="rId1088" Type="http://schemas.openxmlformats.org/officeDocument/2006/relationships/hyperlink" Target="http://112.122.33.149:85/tsfile/live/1000_1.m3u8?key=txiptv&amp;playlive=1&amp;authid=0" TargetMode="External"/><Relationship Id="rId1089" Type="http://schemas.openxmlformats.org/officeDocument/2006/relationships/hyperlink" Target="http://112.122.33.149:85/tsfile/live/1057_1.m3u8?key=txiptv&amp;playlive=0&amp;authid=0" TargetMode="External"/><Relationship Id="rId1090" Type="http://schemas.openxmlformats.org/officeDocument/2006/relationships/hyperlink" Target="http://112.122.33.149:85/tsfile/live/1057_1.m3u8?key=txiptv&amp;playlive=0&amp;authid=0" TargetMode="External"/><Relationship Id="rId1091" Type="http://schemas.openxmlformats.org/officeDocument/2006/relationships/hyperlink" Target="http://112.122.33.149:85/tsfile/live/1007_1.m3u8?key=txiptv&amp;playlive=1&amp;authid=0" TargetMode="External"/><Relationship Id="rId1092" Type="http://schemas.openxmlformats.org/officeDocument/2006/relationships/hyperlink" Target="http://112.122.33.149:85/tsfile/live/1007_1.m3u8?key=txiptv&amp;playlive=1&amp;authid=0" TargetMode="External"/><Relationship Id="rId1093" Type="http://schemas.openxmlformats.org/officeDocument/2006/relationships/hyperlink" Target="http://112.122.33.149:85/tsfile/live/0139_1.m3u8?key=txiptv&amp;playlive=0&amp;authid=0" TargetMode="External"/><Relationship Id="rId1094" Type="http://schemas.openxmlformats.org/officeDocument/2006/relationships/hyperlink" Target="http://112.122.33.149:85/tsfile/live/0139_1.m3u8?key=txiptv&amp;playlive=0&amp;authid=0" TargetMode="External"/><Relationship Id="rId1095" Type="http://schemas.openxmlformats.org/officeDocument/2006/relationships/hyperlink" Target="http://112.122.33.149:85/tsfile/live/1031_1.m3u8?key=txiptv&amp;playlive=0&amp;authid=0" TargetMode="External"/><Relationship Id="rId1096" Type="http://schemas.openxmlformats.org/officeDocument/2006/relationships/hyperlink" Target="http://112.122.33.149:85/tsfile/live/1031_1.m3u8?key=txiptv&amp;playlive=0&amp;authid=0" TargetMode="External"/><Relationship Id="rId1097" Type="http://schemas.openxmlformats.org/officeDocument/2006/relationships/hyperlink" Target="http://112.122.33.149:85/tsfile/live/0107_1.m3u8?key=txiptv&amp;playlive=0&amp;authid=0" TargetMode="External"/><Relationship Id="rId1098" Type="http://schemas.openxmlformats.org/officeDocument/2006/relationships/hyperlink" Target="http://112.122.33.149:85/tsfile/live/0107_1.m3u8?key=txiptv&amp;playlive=0&amp;authid=0" TargetMode="External"/><Relationship Id="rId1099" Type="http://schemas.openxmlformats.org/officeDocument/2006/relationships/hyperlink" Target="http://112.122.33.149:85/tsfile/live/1081_1.m3u8?key=txiptv&amp;playlive=0&amp;authid=0" TargetMode="External"/><Relationship Id="rId1100" Type="http://schemas.openxmlformats.org/officeDocument/2006/relationships/hyperlink" Target="http://112.122.33.149:85/tsfile/live/1081_1.m3u8?key=txiptv&amp;playlive=0&amp;authid=0" TargetMode="External"/><Relationship Id="rId1101" Type="http://schemas.openxmlformats.org/officeDocument/2006/relationships/hyperlink" Target="http://112.122.33.149:85/tsfile/live/1005_1.m3u8?key=txiptv&amp;playlive=0&amp;authid=0" TargetMode="External"/><Relationship Id="rId1102" Type="http://schemas.openxmlformats.org/officeDocument/2006/relationships/hyperlink" Target="http://112.122.33.149:85/tsfile/live/1005_1.m3u8?key=txiptv&amp;playlive=0&amp;authid=0" TargetMode="External"/><Relationship Id="rId1103" Type="http://schemas.openxmlformats.org/officeDocument/2006/relationships/hyperlink" Target="http://112.122.33.149:85/tsfile/live/1068_1.m3u8?key=txiptv&amp;playlive=0&amp;authid=0" TargetMode="External"/><Relationship Id="rId1104" Type="http://schemas.openxmlformats.org/officeDocument/2006/relationships/hyperlink" Target="http://112.122.33.149:85/tsfile/live/1068_1.m3u8?key=txiptv&amp;playlive=0&amp;authid=0" TargetMode="External"/><Relationship Id="rId1105" Type="http://schemas.openxmlformats.org/officeDocument/2006/relationships/hyperlink" Target="http://112.122.33.149:85/tsfile/live/0127_1.m3u8?key=txiptv&amp;playlive=1&amp;authid=0" TargetMode="External"/><Relationship Id="rId1106" Type="http://schemas.openxmlformats.org/officeDocument/2006/relationships/hyperlink" Target="http://112.122.33.149:85/tsfile/live/0127_1.m3u8?key=txiptv&amp;playlive=1&amp;authid=0" TargetMode="External"/><Relationship Id="rId1107" Type="http://schemas.openxmlformats.org/officeDocument/2006/relationships/hyperlink" Target="http://112.122.33.149:85/tsfile/live/1078_1.m3u8?key=txiptv&amp;playlive=0&amp;authid=0" TargetMode="External"/><Relationship Id="rId1108" Type="http://schemas.openxmlformats.org/officeDocument/2006/relationships/hyperlink" Target="http://112.122.33.149:85/tsfile/live/1078_1.m3u8?key=txiptv&amp;playlive=0&amp;authid=0" TargetMode="External"/><Relationship Id="rId1109" Type="http://schemas.openxmlformats.org/officeDocument/2006/relationships/hyperlink" Target="http://112.122.33.149:85/tsfile/live/1042_1.m3u8?key=txiptv&amp;playlive=1&amp;authid=0" TargetMode="External"/><Relationship Id="rId1110" Type="http://schemas.openxmlformats.org/officeDocument/2006/relationships/hyperlink" Target="http://112.122.33.149:85/tsfile/live/1042_1.m3u8?key=txiptv&amp;playlive=1&amp;authid=0" TargetMode="External"/><Relationship Id="rId1111" Type="http://schemas.openxmlformats.org/officeDocument/2006/relationships/hyperlink" Target="http://112.122.33.149:85/tsfile/live/1018_1.m3u8?key=txiptv&amp;playlive=0&amp;authid=0" TargetMode="External"/><Relationship Id="rId1112" Type="http://schemas.openxmlformats.org/officeDocument/2006/relationships/hyperlink" Target="http://112.122.33.149:85/tsfile/live/1018_1.m3u8?key=txiptv&amp;playlive=0&amp;authid=0" TargetMode="External"/><Relationship Id="rId1113" Type="http://schemas.openxmlformats.org/officeDocument/2006/relationships/hyperlink" Target="http://112.122.33.149:85/tsfile/live/0137_1.m3u8?key=txiptv&amp;playlive=0&amp;authid=0" TargetMode="External"/><Relationship Id="rId1114" Type="http://schemas.openxmlformats.org/officeDocument/2006/relationships/hyperlink" Target="http://112.122.33.149:85/tsfile/live/0137_1.m3u8?key=txiptv&amp;playlive=0&amp;authid=0" TargetMode="External"/><Relationship Id="rId1115" Type="http://schemas.openxmlformats.org/officeDocument/2006/relationships/hyperlink" Target="http://112.122.33.149:85/tsfile/live/0113_1.m3u8?key=txiptv&amp;playlive=0&amp;authid=0" TargetMode="External"/><Relationship Id="rId1116" Type="http://schemas.openxmlformats.org/officeDocument/2006/relationships/hyperlink" Target="http://112.122.33.149:85/tsfile/live/0113_1.m3u8?key=txiptv&amp;playlive=0&amp;authid=0" TargetMode="External"/><Relationship Id="rId1117" Type="http://schemas.openxmlformats.org/officeDocument/2006/relationships/hyperlink" Target="http://112.122.33.149:85/tsfile/live/0119_1.m3u8?key=txiptv&amp;playlive=0&amp;authid=0" TargetMode="External"/><Relationship Id="rId1118" Type="http://schemas.openxmlformats.org/officeDocument/2006/relationships/hyperlink" Target="http://112.122.33.149:85/tsfile/live/0119_1.m3u8?key=txiptv&amp;playlive=0&amp;authid=0" TargetMode="External"/><Relationship Id="rId1119" Type="http://schemas.openxmlformats.org/officeDocument/2006/relationships/hyperlink" Target="http://112.122.33.149:85/tsfile/live/0120_1.m3u8?key=txiptv&amp;playlive=1&amp;authid=0" TargetMode="External"/><Relationship Id="rId1120" Type="http://schemas.openxmlformats.org/officeDocument/2006/relationships/hyperlink" Target="http://112.122.33.149:85/tsfile/live/0120_1.m3u8?key=txiptv&amp;playlive=1&amp;authid=0" TargetMode="External"/><Relationship Id="rId1121" Type="http://schemas.openxmlformats.org/officeDocument/2006/relationships/hyperlink" Target="http://112.122.33.149:85/tsfile/live/0123_1.m3u8?key=txiptv&amp;playlive=0&amp;authid=0" TargetMode="External"/><Relationship Id="rId1122" Type="http://schemas.openxmlformats.org/officeDocument/2006/relationships/hyperlink" Target="http://112.122.33.149:85/tsfile/live/0123_1.m3u8?key=txiptv&amp;playlive=0&amp;authid=0" TargetMode="External"/><Relationship Id="rId1123" Type="http://schemas.openxmlformats.org/officeDocument/2006/relationships/hyperlink" Target="http://112.122.33.149:85/tsfile/live/0138_1.m3u8?key=txiptv&amp;playlive=0&amp;authid=0" TargetMode="External"/><Relationship Id="rId1124" Type="http://schemas.openxmlformats.org/officeDocument/2006/relationships/hyperlink" Target="http://112.122.33.149:85/tsfile/live/0138_1.m3u8?key=txiptv&amp;playlive=0&amp;authid=0" TargetMode="External"/><Relationship Id="rId1125" Type="http://schemas.openxmlformats.org/officeDocument/2006/relationships/hyperlink" Target="http://112.122.33.149:85/tsfile/live/0136_1.m3u8?key=txiptv&amp;playlive=0&amp;authid=0" TargetMode="External"/><Relationship Id="rId1126" Type="http://schemas.openxmlformats.org/officeDocument/2006/relationships/hyperlink" Target="http://112.122.33.149:85/tsfile/live/0136_1.m3u8?key=txiptv&amp;playlive=0&amp;authid=0" TargetMode="External"/><Relationship Id="rId1127" Type="http://schemas.openxmlformats.org/officeDocument/2006/relationships/hyperlink" Target="http://112.122.33.149:85/tsfile/live/0121_1.m3u8?key=txiptv&amp;playlive=0&amp;authid=0" TargetMode="External"/><Relationship Id="rId1128" Type="http://schemas.openxmlformats.org/officeDocument/2006/relationships/hyperlink" Target="http://112.122.33.149:85/tsfile/live/0121_1.m3u8?key=txiptv&amp;playlive=0&amp;authid=0" TargetMode="External"/><Relationship Id="rId1129" Type="http://schemas.openxmlformats.org/officeDocument/2006/relationships/hyperlink" Target="http://112.122.33.149:85/tsfile/live/0116_1.m3u8?key=txiptv&amp;playlive=0&amp;authid=0" TargetMode="External"/><Relationship Id="rId1130" Type="http://schemas.openxmlformats.org/officeDocument/2006/relationships/hyperlink" Target="http://112.122.33.149:85/tsfile/live/0116_1.m3u8?key=txiptv&amp;playlive=0&amp;authid=0" TargetMode="External"/><Relationship Id="rId1131" Type="http://schemas.openxmlformats.org/officeDocument/2006/relationships/hyperlink" Target="http://112.122.33.149:85/tsfile/live/1084_1.m3u8?key=txiptv&amp;playlive=0&amp;authid=0" TargetMode="External"/><Relationship Id="rId1132" Type="http://schemas.openxmlformats.org/officeDocument/2006/relationships/hyperlink" Target="http://112.122.33.149:85/tsfile/live/1084_1.m3u8?key=txiptv&amp;playlive=0&amp;authid=0" TargetMode="External"/><Relationship Id="rId1133" Type="http://schemas.openxmlformats.org/officeDocument/2006/relationships/hyperlink" Target="http://112.122.33.149:85/tsfile/live/1006_1.m3u8?key=txiptv&amp;playlive=0&amp;authid=0" TargetMode="External"/><Relationship Id="rId1134" Type="http://schemas.openxmlformats.org/officeDocument/2006/relationships/hyperlink" Target="http://112.122.33.149:85/tsfile/live/1006_1.m3u8?key=txiptv&amp;playlive=0&amp;authid=0" TargetMode="External"/><Relationship Id="rId1135" Type="http://schemas.openxmlformats.org/officeDocument/2006/relationships/hyperlink" Target="http://112.122.33.149:85/tsfile/live/0111_1.m3u8?key=txiptv&amp;playlive=0&amp;authid=0" TargetMode="External"/><Relationship Id="rId1136" Type="http://schemas.openxmlformats.org/officeDocument/2006/relationships/hyperlink" Target="http://112.122.33.149:85/tsfile/live/0111_1.m3u8?key=txiptv&amp;playlive=0&amp;authid=0" TargetMode="External"/><Relationship Id="rId1137" Type="http://schemas.openxmlformats.org/officeDocument/2006/relationships/hyperlink" Target="http://112.122.33.149:85/tsfile/live/0141_1.m3u8?key=txiptv&amp;playlive=0&amp;authid=0" TargetMode="External"/><Relationship Id="rId1138" Type="http://schemas.openxmlformats.org/officeDocument/2006/relationships/hyperlink" Target="http://112.122.33.149:85/tsfile/live/0141_1.m3u8?key=txiptv&amp;playlive=0&amp;authid=0" TargetMode="External"/><Relationship Id="rId1139" Type="http://schemas.openxmlformats.org/officeDocument/2006/relationships/hyperlink" Target="http://112.122.33.149:85/tsfile/live/0112_1.m3u8?key=txiptv&amp;playlive=0&amp;authid=0" TargetMode="External"/><Relationship Id="rId1140" Type="http://schemas.openxmlformats.org/officeDocument/2006/relationships/hyperlink" Target="http://112.122.33.149:85/tsfile/live/0112_1.m3u8?key=txiptv&amp;playlive=0&amp;authid=0" TargetMode="External"/><Relationship Id="rId1141" Type="http://schemas.openxmlformats.org/officeDocument/2006/relationships/hyperlink" Target="http://112.122.33.149:85/tsfile/live/0140_1.m3u8?key=txiptv&amp;playlive=1&amp;authid=0" TargetMode="External"/><Relationship Id="rId1142" Type="http://schemas.openxmlformats.org/officeDocument/2006/relationships/hyperlink" Target="http://112.122.33.149:85/tsfile/live/0140_1.m3u8?key=txiptv&amp;playlive=1&amp;authid=0" TargetMode="External"/><Relationship Id="rId1143" Type="http://schemas.openxmlformats.org/officeDocument/2006/relationships/hyperlink" Target="http://112.122.33.149:85/tsfile/live/0109_1.m3u8?key=txiptv&amp;playlive=1&amp;authid=0" TargetMode="External"/><Relationship Id="rId1144" Type="http://schemas.openxmlformats.org/officeDocument/2006/relationships/hyperlink" Target="http://112.122.33.149:85/tsfile/live/0109_1.m3u8?key=txiptv&amp;playlive=1&amp;authid=0" TargetMode="External"/><Relationship Id="rId1145" Type="http://schemas.openxmlformats.org/officeDocument/2006/relationships/hyperlink" Target="http://112.122.33.149:85/tsfile/live/0115_1.m3u8?key=txiptv&amp;playlive=0&amp;authid=0" TargetMode="External"/><Relationship Id="rId1146" Type="http://schemas.openxmlformats.org/officeDocument/2006/relationships/hyperlink" Target="http://112.122.33.149:85/tsfile/live/0115_1.m3u8?key=txiptv&amp;playlive=0&amp;authid=0" TargetMode="External"/><Relationship Id="rId1147" Type="http://schemas.openxmlformats.org/officeDocument/2006/relationships/hyperlink" Target="http://112.122.33.149:85/tsfile/live/1035_1.m3u8?key=txiptv&amp;playlive=0&amp;authid=0" TargetMode="External"/><Relationship Id="rId1148" Type="http://schemas.openxmlformats.org/officeDocument/2006/relationships/hyperlink" Target="http://112.122.33.149:85/tsfile/live/1035_1.m3u8?key=txiptv&amp;playlive=0&amp;authid=0" TargetMode="External"/><Relationship Id="rId1149" Type="http://schemas.openxmlformats.org/officeDocument/2006/relationships/hyperlink" Target="http://112.122.33.149:85/tsfile/live/1001_1.m3u8?key=txiptv&amp;playlive=1&amp;authid=0" TargetMode="External"/><Relationship Id="rId1150" Type="http://schemas.openxmlformats.org/officeDocument/2006/relationships/hyperlink" Target="http://112.122.33.149:85/tsfile/live/1001_1.m3u8?key=txiptv&amp;playlive=1&amp;authid=0" TargetMode="External"/><Relationship Id="rId1151" Type="http://schemas.openxmlformats.org/officeDocument/2006/relationships/hyperlink" Target="http://112.122.33.149:85/tsfile/live/1002_1.m3u8?key=txiptv&amp;playlive=0&amp;authid=0" TargetMode="External"/><Relationship Id="rId1152" Type="http://schemas.openxmlformats.org/officeDocument/2006/relationships/hyperlink" Target="http://112.122.33.149:85/tsfile/live/1002_1.m3u8?key=txiptv&amp;playlive=0&amp;authid=0" TargetMode="External"/><Relationship Id="rId1153" Type="http://schemas.openxmlformats.org/officeDocument/2006/relationships/hyperlink" Target="http://112.122.33.149:85/tsfile/live/1134_1.m3u8?key=txiptv&amp;playlive=0&amp;authid=0" TargetMode="External"/><Relationship Id="rId1154" Type="http://schemas.openxmlformats.org/officeDocument/2006/relationships/hyperlink" Target="http://112.122.33.149:85/tsfile/live/1134_1.m3u8?key=txiptv&amp;playlive=0&amp;authid=0" TargetMode="External"/><Relationship Id="rId1155" Type="http://schemas.openxmlformats.org/officeDocument/2006/relationships/hyperlink" Target="http://112.122.33.149:85/tsfile/live/1135_1.m3u8?key=txiptv&amp;playlive=0&amp;authid=0" TargetMode="External"/><Relationship Id="rId1156" Type="http://schemas.openxmlformats.org/officeDocument/2006/relationships/hyperlink" Target="http://112.122.33.149:85/tsfile/live/1135_1.m3u8?key=txiptv&amp;playlive=0&amp;authid=0" TargetMode="External"/><Relationship Id="rId1157" Type="http://schemas.openxmlformats.org/officeDocument/2006/relationships/hyperlink" Target="http://112.122.33.149:85/tsfile/live/1003_1.m3u8?key=txiptv&amp;playlive=1&amp;authid=0" TargetMode="External"/><Relationship Id="rId1158" Type="http://schemas.openxmlformats.org/officeDocument/2006/relationships/hyperlink" Target="http://112.122.33.149:85/tsfile/live/1003_1.m3u8?key=txiptv&amp;playlive=1&amp;authid=0" TargetMode="External"/><Relationship Id="rId1159" Type="http://schemas.openxmlformats.org/officeDocument/2006/relationships/hyperlink" Target="http://112.122.33.149:85/tsfile/live/1050_1.m3u8?key=txiptv&amp;playlive=0&amp;authid=0" TargetMode="External"/><Relationship Id="rId1160" Type="http://schemas.openxmlformats.org/officeDocument/2006/relationships/hyperlink" Target="http://112.122.33.149:85/tsfile/live/1050_1.m3u8?key=txiptv&amp;playlive=0&amp;authid=0" TargetMode="External"/><Relationship Id="rId1161" Type="http://schemas.openxmlformats.org/officeDocument/2006/relationships/hyperlink" Target="http://112.122.33.149:85/tsfile/live/1074_1.m3u8?key=txiptv&amp;playlive=0&amp;authid=0" TargetMode="External"/><Relationship Id="rId1162" Type="http://schemas.openxmlformats.org/officeDocument/2006/relationships/hyperlink" Target="http://112.122.33.149:85/tsfile/live/1074_1.m3u8?key=txiptv&amp;playlive=0&amp;authid=0" TargetMode="External"/><Relationship Id="rId1163" Type="http://schemas.openxmlformats.org/officeDocument/2006/relationships/hyperlink" Target="http://112.122.33.149:85/tsfile/live/1047_1.m3u8?key=txiptv&amp;playlive=1&amp;authid=0" TargetMode="External"/><Relationship Id="rId1164" Type="http://schemas.openxmlformats.org/officeDocument/2006/relationships/hyperlink" Target="http://112.122.33.149:85/tsfile/live/1047_1.m3u8?key=txiptv&amp;playlive=1&amp;authid=0" TargetMode="External"/><Relationship Id="rId1165" Type="http://schemas.openxmlformats.org/officeDocument/2006/relationships/hyperlink" Target="http://112.122.33.149:85/tsfile/live/1045_1.m3u8?key=txiptv&amp;playlive=1&amp;authid=0" TargetMode="External"/><Relationship Id="rId1166" Type="http://schemas.openxmlformats.org/officeDocument/2006/relationships/hyperlink" Target="http://112.122.33.149:85/tsfile/live/1045_1.m3u8?key=txiptv&amp;playlive=1&amp;authid=0" TargetMode="External"/><Relationship Id="rId1167" Type="http://schemas.openxmlformats.org/officeDocument/2006/relationships/hyperlink" Target="http://112.122.33.149:85/tsfile/live/1046_1.m3u8?key=txiptv&amp;playlive=1&amp;authid=0" TargetMode="External"/><Relationship Id="rId1168" Type="http://schemas.openxmlformats.org/officeDocument/2006/relationships/hyperlink" Target="http://112.122.33.149:85/tsfile/live/1046_1.m3u8?key=txiptv&amp;playlive=1&amp;authid=0" TargetMode="External"/><Relationship Id="rId1169" Type="http://schemas.openxmlformats.org/officeDocument/2006/relationships/hyperlink" Target="http://112.122.33.149:85/tsfile/live/1043_1.m3u8?key=txiptv&amp;playlive=1&amp;authid=0" TargetMode="External"/><Relationship Id="rId1170" Type="http://schemas.openxmlformats.org/officeDocument/2006/relationships/hyperlink" Target="http://112.122.33.149:85/tsfile/live/1043_1.m3u8?key=txiptv&amp;playlive=1&amp;authid=0" TargetMode="External"/><Relationship Id="rId1171" Type="http://schemas.openxmlformats.org/officeDocument/2006/relationships/hyperlink" Target="http://112.122.33.149:85/tsfile/live/0011_1.m3u8?key=txiptv&amp;playlive=1&amp;authid=0" TargetMode="External"/><Relationship Id="rId1172" Type="http://schemas.openxmlformats.org/officeDocument/2006/relationships/hyperlink" Target="http://112.122.33.149:85/tsfile/live/0011_1.m3u8?key=txiptv&amp;playlive=1&amp;authid=0" TargetMode="External"/><Relationship Id="rId1173" Type="http://schemas.openxmlformats.org/officeDocument/2006/relationships/hyperlink" Target="http://112.122.33.149:85/tsfile/live/1051_1.m3u8?key=txiptv&amp;playlive=1&amp;authid=0" TargetMode="External"/><Relationship Id="rId1174" Type="http://schemas.openxmlformats.org/officeDocument/2006/relationships/hyperlink" Target="http://112.122.33.149:85/tsfile/live/1051_1.m3u8?key=txiptv&amp;playlive=1&amp;authid=0" TargetMode="External"/><Relationship Id="rId1175" Type="http://schemas.openxmlformats.org/officeDocument/2006/relationships/hyperlink" Target="http://112.122.33.149:85/tsfile/live/1055_1.m3u8?key=txiptv&amp;playlive=1&amp;authid=0" TargetMode="External"/><Relationship Id="rId1176" Type="http://schemas.openxmlformats.org/officeDocument/2006/relationships/hyperlink" Target="http://112.122.33.149:85/tsfile/live/1055_1.m3u8?key=txiptv&amp;playlive=1&amp;authid=0" TargetMode="External"/><Relationship Id="rId1177" Type="http://schemas.openxmlformats.org/officeDocument/2006/relationships/hyperlink" Target="http://112.122.33.149:85/tsfile/live/1011_1.m3u8?key=txiptv&amp;playlive=1&amp;authid=0" TargetMode="External"/><Relationship Id="rId1178" Type="http://schemas.openxmlformats.org/officeDocument/2006/relationships/hyperlink" Target="http://112.122.33.149:85/tsfile/live/1011_1.m3u8?key=txiptv&amp;playlive=1&amp;authid=0" TargetMode="External"/><Relationship Id="rId1179" Type="http://schemas.openxmlformats.org/officeDocument/2006/relationships/hyperlink" Target="http://112.122.33.149:85/tsfile/live/1012_1.m3u8?key=txiptv&amp;playlive=1&amp;authid=0" TargetMode="External"/><Relationship Id="rId1180" Type="http://schemas.openxmlformats.org/officeDocument/2006/relationships/hyperlink" Target="http://112.122.33.149:85/tsfile/live/1012_1.m3u8?key=txiptv&amp;playlive=1&amp;authid=0" TargetMode="External"/><Relationship Id="rId1181" Type="http://schemas.openxmlformats.org/officeDocument/2006/relationships/hyperlink" Target="http://112.122.33.149:85/tsfile/live/1013_1.m3u8?key=txiptv&amp;playlive=1&amp;authid=0" TargetMode="External"/><Relationship Id="rId1182" Type="http://schemas.openxmlformats.org/officeDocument/2006/relationships/hyperlink" Target="http://112.122.33.149:85/tsfile/live/1013_1.m3u8?key=txiptv&amp;playlive=1&amp;authid=0" TargetMode="External"/><Relationship Id="rId1183" Type="http://schemas.openxmlformats.org/officeDocument/2006/relationships/hyperlink" Target="http://112.122.33.149:85/tsfile/live/1014_1.m3u8?key=txiptv&amp;playlive=1&amp;authid=0" TargetMode="External"/><Relationship Id="rId1184" Type="http://schemas.openxmlformats.org/officeDocument/2006/relationships/hyperlink" Target="http://112.122.33.149:85/tsfile/live/1014_1.m3u8?key=txiptv&amp;playlive=1&amp;authid=0" TargetMode="External"/><Relationship Id="rId1185" Type="http://schemas.openxmlformats.org/officeDocument/2006/relationships/hyperlink" Target="http://112.122.33.149:85/tsfile/live/1004_1.m3u8?key=txiptv&amp;playlive=1&amp;authid=0" TargetMode="External"/><Relationship Id="rId1186" Type="http://schemas.openxmlformats.org/officeDocument/2006/relationships/hyperlink" Target="http://112.122.33.149:85/tsfile/live/1004_1.m3u8?key=txiptv&amp;playlive=1&amp;authid=0" TargetMode="External"/><Relationship Id="rId1187" Type="http://schemas.openxmlformats.org/officeDocument/2006/relationships/hyperlink" Target="http://112.122.33.149:85/tsfile/live/1010_1.m3u8?key=txiptv&amp;playlive=1&amp;authid=0" TargetMode="External"/><Relationship Id="rId1188" Type="http://schemas.openxmlformats.org/officeDocument/2006/relationships/hyperlink" Target="http://112.122.33.149:85/tsfile/live/1010_1.m3u8?key=txiptv&amp;playlive=1&amp;authid=0" TargetMode="External"/><Relationship Id="rId1189" Type="http://schemas.openxmlformats.org/officeDocument/2006/relationships/hyperlink" Target="http://112.122.33.149:85/tsfile/live/0134_1.m3u8?key=txiptv&amp;playlive=1&amp;authid=0" TargetMode="External"/><Relationship Id="rId1190" Type="http://schemas.openxmlformats.org/officeDocument/2006/relationships/hyperlink" Target="http://112.122.33.149:85/tsfile/live/0134_1.m3u8?key=txiptv&amp;playlive=1&amp;authid=0" TargetMode="External"/><Relationship Id="rId1191" Type="http://schemas.openxmlformats.org/officeDocument/2006/relationships/hyperlink" Target="http://112.122.33.149:85/tsfile/live/1009_1.m3u8?key=txiptv&amp;playlive=1&amp;authid=0" TargetMode="External"/><Relationship Id="rId1192" Type="http://schemas.openxmlformats.org/officeDocument/2006/relationships/hyperlink" Target="http://112.122.33.149:85/tsfile/live/1009_1.m3u8?key=txiptv&amp;playlive=1&amp;authid=0" TargetMode="External"/><Relationship Id="rId1193" Type="http://schemas.openxmlformats.org/officeDocument/2006/relationships/hyperlink" Target="http://112.122.33.149:85/tsfile/live/0126_1.m3u8?key=txiptv&amp;playlive=0&amp;authid=0" TargetMode="External"/><Relationship Id="rId1194" Type="http://schemas.openxmlformats.org/officeDocument/2006/relationships/hyperlink" Target="http://112.122.33.149:85/tsfile/live/0126_1.m3u8?key=txiptv&amp;playlive=0&amp;authid=0" TargetMode="External"/><Relationship Id="rId1195" Type="http://schemas.openxmlformats.org/officeDocument/2006/relationships/hyperlink" Target="http://112.122.33.152:85/tsfile/live/0001_1.m3u8?key=txiptv&amp;playlive=0&amp;authid=0" TargetMode="External"/><Relationship Id="rId1196" Type="http://schemas.openxmlformats.org/officeDocument/2006/relationships/hyperlink" Target="http://112.122.33.152:85/tsfile/live/0001_1.m3u8?key=txiptv&amp;playlive=0&amp;authid=0" TargetMode="External"/><Relationship Id="rId1197" Type="http://schemas.openxmlformats.org/officeDocument/2006/relationships/hyperlink" Target="http://112.122.33.152:85/tsfile/live/0002_1.m3u8?key=txiptv&amp;playlive=0&amp;authid=0" TargetMode="External"/><Relationship Id="rId1198" Type="http://schemas.openxmlformats.org/officeDocument/2006/relationships/hyperlink" Target="http://112.122.33.152:85/tsfile/live/0002_1.m3u8?key=txiptv&amp;playlive=0&amp;authid=0" TargetMode="External"/><Relationship Id="rId1199" Type="http://schemas.openxmlformats.org/officeDocument/2006/relationships/hyperlink" Target="http://112.122.33.152:85/tsfile/live/0003_1.m3u8?key=txiptv&amp;playlive=1&amp;authid=0" TargetMode="External"/><Relationship Id="rId1200" Type="http://schemas.openxmlformats.org/officeDocument/2006/relationships/hyperlink" Target="http://112.122.33.152:85/tsfile/live/0003_1.m3u8?key=txiptv&amp;playlive=1&amp;authid=0" TargetMode="External"/><Relationship Id="rId1201" Type="http://schemas.openxmlformats.org/officeDocument/2006/relationships/hyperlink" Target="http://112.122.33.152:85/tsfile/live/1021_1.m3u8?key=txiptv&amp;playlive=1&amp;authid=0" TargetMode="External"/><Relationship Id="rId1202" Type="http://schemas.openxmlformats.org/officeDocument/2006/relationships/hyperlink" Target="http://112.122.33.152:85/tsfile/live/1021_1.m3u8?key=txiptv&amp;playlive=1&amp;authid=0" TargetMode="External"/><Relationship Id="rId1203" Type="http://schemas.openxmlformats.org/officeDocument/2006/relationships/hyperlink" Target="http://112.122.33.152:85/tsfile/live/0005_1.m3u8?key=txiptv&amp;playlive=1&amp;authid=0" TargetMode="External"/><Relationship Id="rId1204" Type="http://schemas.openxmlformats.org/officeDocument/2006/relationships/hyperlink" Target="http://112.122.33.152:85/tsfile/live/0005_1.m3u8?key=txiptv&amp;playlive=1&amp;authid=0" TargetMode="External"/><Relationship Id="rId1205" Type="http://schemas.openxmlformats.org/officeDocument/2006/relationships/hyperlink" Target="http://112.122.33.152:85/tsfile/live/0006_1.m3u8?key=txiptv&amp;playlive=1&amp;authid=0" TargetMode="External"/><Relationship Id="rId1206" Type="http://schemas.openxmlformats.org/officeDocument/2006/relationships/hyperlink" Target="http://112.122.33.152:85/tsfile/live/0006_1.m3u8?key=txiptv&amp;playlive=1&amp;authid=0" TargetMode="External"/><Relationship Id="rId1207" Type="http://schemas.openxmlformats.org/officeDocument/2006/relationships/hyperlink" Target="http://112.122.33.152:85/tsfile/live/0007_1.m3u8?key=txiptv&amp;playlive=0&amp;authid=0" TargetMode="External"/><Relationship Id="rId1208" Type="http://schemas.openxmlformats.org/officeDocument/2006/relationships/hyperlink" Target="http://112.122.33.152:85/tsfile/live/0007_1.m3u8?key=txiptv&amp;playlive=0&amp;authid=0" TargetMode="External"/><Relationship Id="rId1209" Type="http://schemas.openxmlformats.org/officeDocument/2006/relationships/hyperlink" Target="http://112.122.33.152:85/tsfile/live/0008_1.m3u8?key=txiptv&amp;playlive=1&amp;authid=0" TargetMode="External"/><Relationship Id="rId1210" Type="http://schemas.openxmlformats.org/officeDocument/2006/relationships/hyperlink" Target="http://112.122.33.152:85/tsfile/live/0008_1.m3u8?key=txiptv&amp;playlive=1&amp;authid=0" TargetMode="External"/><Relationship Id="rId1211" Type="http://schemas.openxmlformats.org/officeDocument/2006/relationships/hyperlink" Target="http://112.122.33.152:85/tsfile/live/0011_3.m3u8?key=txiptv&amp;playlive=0&amp;authid=0" TargetMode="External"/><Relationship Id="rId1212" Type="http://schemas.openxmlformats.org/officeDocument/2006/relationships/hyperlink" Target="http://112.122.33.152:85/tsfile/live/0011_3.m3u8?key=txiptv&amp;playlive=0&amp;authid=0" TargetMode="External"/><Relationship Id="rId1213" Type="http://schemas.openxmlformats.org/officeDocument/2006/relationships/hyperlink" Target="http://112.122.33.152:85/tsfile/live/0010_1.m3u8?key=txiptv&amp;playlive=0&amp;authid=0" TargetMode="External"/><Relationship Id="rId1214" Type="http://schemas.openxmlformats.org/officeDocument/2006/relationships/hyperlink" Target="http://112.122.33.152:85/tsfile/live/0010_1.m3u8?key=txiptv&amp;playlive=0&amp;authid=0" TargetMode="External"/><Relationship Id="rId1215" Type="http://schemas.openxmlformats.org/officeDocument/2006/relationships/hyperlink" Target="http://112.122.33.152:85/tsfile/live/0011_2.m3u8?key=txiptv&amp;playlive=1&amp;authid=0" TargetMode="External"/><Relationship Id="rId1216" Type="http://schemas.openxmlformats.org/officeDocument/2006/relationships/hyperlink" Target="http://112.122.33.152:85/tsfile/live/0011_2.m3u8?key=txiptv&amp;playlive=1&amp;authid=0" TargetMode="External"/><Relationship Id="rId1217" Type="http://schemas.openxmlformats.org/officeDocument/2006/relationships/hyperlink" Target="http://112.122.33.152:85/tsfile/live/0012_1.m3u8?key=txiptv&amp;playlive=0&amp;authid=0" TargetMode="External"/><Relationship Id="rId1218" Type="http://schemas.openxmlformats.org/officeDocument/2006/relationships/hyperlink" Target="http://112.122.33.152:85/tsfile/live/0012_1.m3u8?key=txiptv&amp;playlive=0&amp;authid=0" TargetMode="External"/><Relationship Id="rId1219" Type="http://schemas.openxmlformats.org/officeDocument/2006/relationships/hyperlink" Target="http://112.122.33.152:85/tsfile/live/0013_1.m3u8?key=txiptv&amp;playlive=1&amp;authid=0" TargetMode="External"/><Relationship Id="rId1220" Type="http://schemas.openxmlformats.org/officeDocument/2006/relationships/hyperlink" Target="http://112.122.33.152:85/tsfile/live/0013_1.m3u8?key=txiptv&amp;playlive=1&amp;authid=0" TargetMode="External"/><Relationship Id="rId1221" Type="http://schemas.openxmlformats.org/officeDocument/2006/relationships/hyperlink" Target="http://112.122.33.152:85/tsfile/live/1058_1.m3u8?key=txiptv&amp;playlive=1&amp;authid=0" TargetMode="External"/><Relationship Id="rId1222" Type="http://schemas.openxmlformats.org/officeDocument/2006/relationships/hyperlink" Target="http://112.122.33.152:85/tsfile/live/1058_1.m3u8?key=txiptv&amp;playlive=1&amp;authid=0" TargetMode="External"/><Relationship Id="rId1223" Type="http://schemas.openxmlformats.org/officeDocument/2006/relationships/hyperlink" Target="http://112.122.33.152:85/tsfile/live/0015_2.m3u8?key=txiptv&amp;playlive=1&amp;authid=0" TargetMode="External"/><Relationship Id="rId1224" Type="http://schemas.openxmlformats.org/officeDocument/2006/relationships/hyperlink" Target="http://112.122.33.152:85/tsfile/live/0015_2.m3u8?key=txiptv&amp;playlive=1&amp;authid=0" TargetMode="External"/><Relationship Id="rId1225" Type="http://schemas.openxmlformats.org/officeDocument/2006/relationships/hyperlink" Target="http://112.122.33.152:85/tsfile/live/1148_1.m3u8?key=txiptv&amp;playlive=1&amp;authid=0" TargetMode="External"/><Relationship Id="rId1226" Type="http://schemas.openxmlformats.org/officeDocument/2006/relationships/hyperlink" Target="http://112.122.33.152:85/tsfile/live/1148_1.m3u8?key=txiptv&amp;playlive=1&amp;authid=0" TargetMode="External"/><Relationship Id="rId1227" Type="http://schemas.openxmlformats.org/officeDocument/2006/relationships/hyperlink" Target="http://112.122.33.152:85/tsfile/live/0019_1.m3u8?key=txiptv&amp;playlive=1&amp;authid=0" TargetMode="External"/><Relationship Id="rId1228" Type="http://schemas.openxmlformats.org/officeDocument/2006/relationships/hyperlink" Target="http://112.122.33.152:85/tsfile/live/0019_1.m3u8?key=txiptv&amp;playlive=1&amp;authid=0" TargetMode="External"/><Relationship Id="rId1229" Type="http://schemas.openxmlformats.org/officeDocument/2006/relationships/hyperlink" Target="http://112.122.33.152:85/tsfile/live/1048_1.m3u8?key=txiptv&amp;playlive=1&amp;authid=0" TargetMode="External"/><Relationship Id="rId1230" Type="http://schemas.openxmlformats.org/officeDocument/2006/relationships/hyperlink" Target="http://112.122.33.152:85/tsfile/live/1048_1.m3u8?key=txiptv&amp;playlive=1&amp;authid=0" TargetMode="External"/><Relationship Id="rId1231" Type="http://schemas.openxmlformats.org/officeDocument/2006/relationships/hyperlink" Target="http://112.122.33.152:85/tsfile/live/1053_1.m3u8?key=txiptv&amp;playlive=1&amp;authid=0" TargetMode="External"/><Relationship Id="rId1232" Type="http://schemas.openxmlformats.org/officeDocument/2006/relationships/hyperlink" Target="http://112.122.33.152:85/tsfile/live/1053_1.m3u8?key=txiptv&amp;playlive=1&amp;authid=0" TargetMode="External"/><Relationship Id="rId1233" Type="http://schemas.openxmlformats.org/officeDocument/2006/relationships/hyperlink" Target="http://112.122.33.152:85/tsfile/live/1052_1.m3u8?key=txiptv&amp;playlive=1&amp;authid=0" TargetMode="External"/><Relationship Id="rId1234" Type="http://schemas.openxmlformats.org/officeDocument/2006/relationships/hyperlink" Target="http://112.122.33.152:85/tsfile/live/1052_1.m3u8?key=txiptv&amp;playlive=1&amp;authid=0" TargetMode="External"/><Relationship Id="rId1235" Type="http://schemas.openxmlformats.org/officeDocument/2006/relationships/hyperlink" Target="http://112.122.33.152:85/tsfile/live/1059_1.m3u8?key=txiptv&amp;playlive=1&amp;authid=0" TargetMode="External"/><Relationship Id="rId1236" Type="http://schemas.openxmlformats.org/officeDocument/2006/relationships/hyperlink" Target="http://112.122.33.152:85/tsfile/live/1059_1.m3u8?key=txiptv&amp;playlive=1&amp;authid=0" TargetMode="External"/><Relationship Id="rId1237" Type="http://schemas.openxmlformats.org/officeDocument/2006/relationships/hyperlink" Target="http://112.122.33.152:85/tsfile/live/1015_1.m3u8?key=txiptv&amp;playlive=1&amp;authid=0" TargetMode="External"/><Relationship Id="rId1238" Type="http://schemas.openxmlformats.org/officeDocument/2006/relationships/hyperlink" Target="http://112.122.33.152:85/tsfile/live/1015_1.m3u8?key=txiptv&amp;playlive=1&amp;authid=0" TargetMode="External"/><Relationship Id="rId1239" Type="http://schemas.openxmlformats.org/officeDocument/2006/relationships/hyperlink" Target="http://112.122.33.152:85/tsfile/live/1036_1.m3u8?key=txiptv&amp;playlive=1&amp;authid=0" TargetMode="External"/><Relationship Id="rId1240" Type="http://schemas.openxmlformats.org/officeDocument/2006/relationships/hyperlink" Target="http://112.122.33.152:85/tsfile/live/1036_1.m3u8?key=txiptv&amp;playlive=1&amp;authid=0" TargetMode="External"/><Relationship Id="rId1241" Type="http://schemas.openxmlformats.org/officeDocument/2006/relationships/hyperlink" Target="http://112.122.33.152:85/tsfile/live/1038_1.m3u8?key=txiptv&amp;playlive=1&amp;authid=0" TargetMode="External"/><Relationship Id="rId1242" Type="http://schemas.openxmlformats.org/officeDocument/2006/relationships/hyperlink" Target="http://112.122.33.152:85/tsfile/live/1038_1.m3u8?key=txiptv&amp;playlive=1&amp;authid=0" TargetMode="External"/><Relationship Id="rId1243" Type="http://schemas.openxmlformats.org/officeDocument/2006/relationships/hyperlink" Target="http://112.122.33.152:85/tsfile/live/1147_1.m3u8?key=txiptv&amp;playlive=1&amp;authid=0" TargetMode="External"/><Relationship Id="rId1244" Type="http://schemas.openxmlformats.org/officeDocument/2006/relationships/hyperlink" Target="http://112.122.33.152:85/tsfile/live/1147_1.m3u8?key=txiptv&amp;playlive=1&amp;authid=0" TargetMode="External"/><Relationship Id="rId1245" Type="http://schemas.openxmlformats.org/officeDocument/2006/relationships/hyperlink" Target="http://112.122.33.152:85/tsfile/live/1020_1.m3u8?key=txiptv&amp;playlive=1&amp;authid=0" TargetMode="External"/><Relationship Id="rId1246" Type="http://schemas.openxmlformats.org/officeDocument/2006/relationships/hyperlink" Target="http://112.122.33.152:85/tsfile/live/1020_1.m3u8?key=txiptv&amp;playlive=1&amp;authid=0" TargetMode="External"/><Relationship Id="rId1247" Type="http://schemas.openxmlformats.org/officeDocument/2006/relationships/hyperlink" Target="http://112.122.33.152:85/tsfile/live/1149_1.m3u8?key=txiptv&amp;playlive=1&amp;authid=0" TargetMode="External"/><Relationship Id="rId1248" Type="http://schemas.openxmlformats.org/officeDocument/2006/relationships/hyperlink" Target="http://112.122.33.152:85/tsfile/live/1149_1.m3u8?key=txiptv&amp;playlive=1&amp;authid=0" TargetMode="External"/><Relationship Id="rId1249" Type="http://schemas.openxmlformats.org/officeDocument/2006/relationships/hyperlink" Target="http://112.122.33.152:85/tsfile/live/1150_1.m3u8?key=txiptv&amp;playlive=1&amp;authid=0" TargetMode="External"/><Relationship Id="rId1250" Type="http://schemas.openxmlformats.org/officeDocument/2006/relationships/hyperlink" Target="http://112.122.33.152:85/tsfile/live/1150_1.m3u8?key=txiptv&amp;playlive=1&amp;authid=0" TargetMode="External"/><Relationship Id="rId1251" Type="http://schemas.openxmlformats.org/officeDocument/2006/relationships/hyperlink" Target="http://112.122.33.152:85/tsfile/live/1049_1.m3u8?key=txiptv&amp;playlive=1&amp;authid=0" TargetMode="External"/><Relationship Id="rId1252" Type="http://schemas.openxmlformats.org/officeDocument/2006/relationships/hyperlink" Target="http://112.122.33.152:85/tsfile/live/1049_1.m3u8?key=txiptv&amp;playlive=1&amp;authid=0" TargetMode="External"/><Relationship Id="rId1253" Type="http://schemas.openxmlformats.org/officeDocument/2006/relationships/hyperlink" Target="http://112.122.33.152:85/tsfile/live/1044_1.m3u8?key=txiptv&amp;playlive=1&amp;authid=0" TargetMode="External"/><Relationship Id="rId1254" Type="http://schemas.openxmlformats.org/officeDocument/2006/relationships/hyperlink" Target="http://112.122.33.152:85/tsfile/live/1044_1.m3u8?key=txiptv&amp;playlive=1&amp;authid=0" TargetMode="External"/><Relationship Id="rId1255" Type="http://schemas.openxmlformats.org/officeDocument/2006/relationships/hyperlink" Target="http://112.122.33.152:85/tsfile/live/1008_1.m3u8?key=txiptv&amp;playlive=1&amp;authid=0" TargetMode="External"/><Relationship Id="rId1256" Type="http://schemas.openxmlformats.org/officeDocument/2006/relationships/hyperlink" Target="http://112.122.33.152:85/tsfile/live/1008_1.m3u8?key=txiptv&amp;playlive=1&amp;authid=0" TargetMode="External"/><Relationship Id="rId1257" Type="http://schemas.openxmlformats.org/officeDocument/2006/relationships/hyperlink" Target="http://112.122.33.152:85/tsfile/live/1030_1.m3u8?key=txiptv&amp;playlive=1&amp;authid=0" TargetMode="External"/><Relationship Id="rId1258" Type="http://schemas.openxmlformats.org/officeDocument/2006/relationships/hyperlink" Target="http://112.122.33.152:85/tsfile/live/1030_1.m3u8?key=txiptv&amp;playlive=1&amp;authid=0" TargetMode="External"/><Relationship Id="rId1259" Type="http://schemas.openxmlformats.org/officeDocument/2006/relationships/hyperlink" Target="http://112.122.33.152:85/tsfile/live/1000_1.m3u8?key=txiptv&amp;playlive=1&amp;authid=0" TargetMode="External"/><Relationship Id="rId1260" Type="http://schemas.openxmlformats.org/officeDocument/2006/relationships/hyperlink" Target="http://112.122.33.152:85/tsfile/live/1000_1.m3u8?key=txiptv&amp;playlive=1&amp;authid=0" TargetMode="External"/><Relationship Id="rId1261" Type="http://schemas.openxmlformats.org/officeDocument/2006/relationships/hyperlink" Target="http://112.122.33.152:85/tsfile/live/1057_1.m3u8?key=txiptv&amp;playlive=0&amp;authid=0" TargetMode="External"/><Relationship Id="rId1262" Type="http://schemas.openxmlformats.org/officeDocument/2006/relationships/hyperlink" Target="http://112.122.33.152:85/tsfile/live/1057_1.m3u8?key=txiptv&amp;playlive=0&amp;authid=0" TargetMode="External"/><Relationship Id="rId1263" Type="http://schemas.openxmlformats.org/officeDocument/2006/relationships/hyperlink" Target="http://112.122.33.152:85/tsfile/live/1007_1.m3u8?key=txiptv&amp;playlive=1&amp;authid=0" TargetMode="External"/><Relationship Id="rId1264" Type="http://schemas.openxmlformats.org/officeDocument/2006/relationships/hyperlink" Target="http://112.122.33.152:85/tsfile/live/1007_1.m3u8?key=txiptv&amp;playlive=1&amp;authid=0" TargetMode="External"/><Relationship Id="rId1265" Type="http://schemas.openxmlformats.org/officeDocument/2006/relationships/hyperlink" Target="http://112.122.33.152:85/tsfile/live/0139_1.m3u8?key=txiptv&amp;playlive=0&amp;authid=0" TargetMode="External"/><Relationship Id="rId1266" Type="http://schemas.openxmlformats.org/officeDocument/2006/relationships/hyperlink" Target="http://112.122.33.152:85/tsfile/live/0139_1.m3u8?key=txiptv&amp;playlive=0&amp;authid=0" TargetMode="External"/><Relationship Id="rId1267" Type="http://schemas.openxmlformats.org/officeDocument/2006/relationships/hyperlink" Target="http://112.122.33.152:85/tsfile/live/1031_1.m3u8?key=txiptv&amp;playlive=0&amp;authid=0" TargetMode="External"/><Relationship Id="rId1268" Type="http://schemas.openxmlformats.org/officeDocument/2006/relationships/hyperlink" Target="http://112.122.33.152:85/tsfile/live/1031_1.m3u8?key=txiptv&amp;playlive=0&amp;authid=0" TargetMode="External"/><Relationship Id="rId1269" Type="http://schemas.openxmlformats.org/officeDocument/2006/relationships/hyperlink" Target="http://112.122.33.152:85/tsfile/live/0107_1.m3u8?key=txiptv&amp;playlive=0&amp;authid=0" TargetMode="External"/><Relationship Id="rId1270" Type="http://schemas.openxmlformats.org/officeDocument/2006/relationships/hyperlink" Target="http://112.122.33.152:85/tsfile/live/0107_1.m3u8?key=txiptv&amp;playlive=0&amp;authid=0" TargetMode="External"/><Relationship Id="rId1271" Type="http://schemas.openxmlformats.org/officeDocument/2006/relationships/hyperlink" Target="http://112.122.33.152:85/tsfile/live/1081_1.m3u8?key=txiptv&amp;playlive=0&amp;authid=0" TargetMode="External"/><Relationship Id="rId1272" Type="http://schemas.openxmlformats.org/officeDocument/2006/relationships/hyperlink" Target="http://112.122.33.152:85/tsfile/live/1081_1.m3u8?key=txiptv&amp;playlive=0&amp;authid=0" TargetMode="External"/><Relationship Id="rId1273" Type="http://schemas.openxmlformats.org/officeDocument/2006/relationships/hyperlink" Target="http://112.122.33.152:85/tsfile/live/1005_1.m3u8?key=txiptv&amp;playlive=0&amp;authid=0" TargetMode="External"/><Relationship Id="rId1274" Type="http://schemas.openxmlformats.org/officeDocument/2006/relationships/hyperlink" Target="http://112.122.33.152:85/tsfile/live/1005_1.m3u8?key=txiptv&amp;playlive=0&amp;authid=0" TargetMode="External"/><Relationship Id="rId1275" Type="http://schemas.openxmlformats.org/officeDocument/2006/relationships/hyperlink" Target="http://112.122.33.152:85/tsfile/live/1068_1.m3u8?key=txiptv&amp;playlive=0&amp;authid=0" TargetMode="External"/><Relationship Id="rId1276" Type="http://schemas.openxmlformats.org/officeDocument/2006/relationships/hyperlink" Target="http://112.122.33.152:85/tsfile/live/1068_1.m3u8?key=txiptv&amp;playlive=0&amp;authid=0" TargetMode="External"/><Relationship Id="rId1277" Type="http://schemas.openxmlformats.org/officeDocument/2006/relationships/hyperlink" Target="http://112.122.33.152:85/tsfile/live/0127_1.m3u8?key=txiptv&amp;playlive=1&amp;authid=0" TargetMode="External"/><Relationship Id="rId1278" Type="http://schemas.openxmlformats.org/officeDocument/2006/relationships/hyperlink" Target="http://112.122.33.152:85/tsfile/live/0127_1.m3u8?key=txiptv&amp;playlive=1&amp;authid=0" TargetMode="External"/><Relationship Id="rId1279" Type="http://schemas.openxmlformats.org/officeDocument/2006/relationships/hyperlink" Target="http://112.122.33.152:85/tsfile/live/1078_1.m3u8?key=txiptv&amp;playlive=0&amp;authid=0" TargetMode="External"/><Relationship Id="rId1280" Type="http://schemas.openxmlformats.org/officeDocument/2006/relationships/hyperlink" Target="http://112.122.33.152:85/tsfile/live/1078_1.m3u8?key=txiptv&amp;playlive=0&amp;authid=0" TargetMode="External"/><Relationship Id="rId1281" Type="http://schemas.openxmlformats.org/officeDocument/2006/relationships/hyperlink" Target="http://112.122.33.152:85/tsfile/live/1042_1.m3u8?key=txiptv&amp;playlive=1&amp;authid=0" TargetMode="External"/><Relationship Id="rId1282" Type="http://schemas.openxmlformats.org/officeDocument/2006/relationships/hyperlink" Target="http://112.122.33.152:85/tsfile/live/1042_1.m3u8?key=txiptv&amp;playlive=1&amp;authid=0" TargetMode="External"/><Relationship Id="rId1283" Type="http://schemas.openxmlformats.org/officeDocument/2006/relationships/hyperlink" Target="http://112.122.33.152:85/tsfile/live/1018_1.m3u8?key=txiptv&amp;playlive=0&amp;authid=0" TargetMode="External"/><Relationship Id="rId1284" Type="http://schemas.openxmlformats.org/officeDocument/2006/relationships/hyperlink" Target="http://112.122.33.152:85/tsfile/live/1018_1.m3u8?key=txiptv&amp;playlive=0&amp;authid=0" TargetMode="External"/><Relationship Id="rId1285" Type="http://schemas.openxmlformats.org/officeDocument/2006/relationships/hyperlink" Target="http://112.122.33.152:85/tsfile/live/0137_1.m3u8?key=txiptv&amp;playlive=0&amp;authid=0" TargetMode="External"/><Relationship Id="rId1286" Type="http://schemas.openxmlformats.org/officeDocument/2006/relationships/hyperlink" Target="http://112.122.33.152:85/tsfile/live/0137_1.m3u8?key=txiptv&amp;playlive=0&amp;authid=0" TargetMode="External"/><Relationship Id="rId1287" Type="http://schemas.openxmlformats.org/officeDocument/2006/relationships/hyperlink" Target="http://112.122.33.152:85/tsfile/live/0113_1.m3u8?key=txiptv&amp;playlive=0&amp;authid=0" TargetMode="External"/><Relationship Id="rId1288" Type="http://schemas.openxmlformats.org/officeDocument/2006/relationships/hyperlink" Target="http://112.122.33.152:85/tsfile/live/0113_1.m3u8?key=txiptv&amp;playlive=0&amp;authid=0" TargetMode="External"/><Relationship Id="rId1289" Type="http://schemas.openxmlformats.org/officeDocument/2006/relationships/hyperlink" Target="http://112.122.33.152:85/tsfile/live/0119_1.m3u8?key=txiptv&amp;playlive=0&amp;authid=0" TargetMode="External"/><Relationship Id="rId1290" Type="http://schemas.openxmlformats.org/officeDocument/2006/relationships/hyperlink" Target="http://112.122.33.152:85/tsfile/live/0119_1.m3u8?key=txiptv&amp;playlive=0&amp;authid=0" TargetMode="External"/><Relationship Id="rId1291" Type="http://schemas.openxmlformats.org/officeDocument/2006/relationships/hyperlink" Target="http://112.122.33.152:85/tsfile/live/0120_1.m3u8?key=txiptv&amp;playlive=1&amp;authid=0" TargetMode="External"/><Relationship Id="rId1292" Type="http://schemas.openxmlformats.org/officeDocument/2006/relationships/hyperlink" Target="http://112.122.33.152:85/tsfile/live/0120_1.m3u8?key=txiptv&amp;playlive=1&amp;authid=0" TargetMode="External"/><Relationship Id="rId1293" Type="http://schemas.openxmlformats.org/officeDocument/2006/relationships/hyperlink" Target="http://112.122.33.152:85/tsfile/live/0123_1.m3u8?key=txiptv&amp;playlive=0&amp;authid=0" TargetMode="External"/><Relationship Id="rId1294" Type="http://schemas.openxmlformats.org/officeDocument/2006/relationships/hyperlink" Target="http://112.122.33.152:85/tsfile/live/0123_1.m3u8?key=txiptv&amp;playlive=0&amp;authid=0" TargetMode="External"/><Relationship Id="rId1295" Type="http://schemas.openxmlformats.org/officeDocument/2006/relationships/hyperlink" Target="http://112.122.33.152:85/tsfile/live/0138_1.m3u8?key=txiptv&amp;playlive=0&amp;authid=0" TargetMode="External"/><Relationship Id="rId1296" Type="http://schemas.openxmlformats.org/officeDocument/2006/relationships/hyperlink" Target="http://112.122.33.152:85/tsfile/live/0138_1.m3u8?key=txiptv&amp;playlive=0&amp;authid=0" TargetMode="External"/><Relationship Id="rId1297" Type="http://schemas.openxmlformats.org/officeDocument/2006/relationships/hyperlink" Target="http://112.122.33.152:85/tsfile/live/0136_1.m3u8?key=txiptv&amp;playlive=0&amp;authid=0" TargetMode="External"/><Relationship Id="rId1298" Type="http://schemas.openxmlformats.org/officeDocument/2006/relationships/hyperlink" Target="http://112.122.33.152:85/tsfile/live/0136_1.m3u8?key=txiptv&amp;playlive=0&amp;authid=0" TargetMode="External"/><Relationship Id="rId1299" Type="http://schemas.openxmlformats.org/officeDocument/2006/relationships/hyperlink" Target="http://112.122.33.152:85/tsfile/live/0121_1.m3u8?key=txiptv&amp;playlive=0&amp;authid=0" TargetMode="External"/><Relationship Id="rId1300" Type="http://schemas.openxmlformats.org/officeDocument/2006/relationships/hyperlink" Target="http://112.122.33.152:85/tsfile/live/0121_1.m3u8?key=txiptv&amp;playlive=0&amp;authid=0" TargetMode="External"/><Relationship Id="rId1301" Type="http://schemas.openxmlformats.org/officeDocument/2006/relationships/hyperlink" Target="http://112.122.33.152:85/tsfile/live/0116_1.m3u8?key=txiptv&amp;playlive=0&amp;authid=0" TargetMode="External"/><Relationship Id="rId1302" Type="http://schemas.openxmlformats.org/officeDocument/2006/relationships/hyperlink" Target="http://112.122.33.152:85/tsfile/live/0116_1.m3u8?key=txiptv&amp;playlive=0&amp;authid=0" TargetMode="External"/><Relationship Id="rId1303" Type="http://schemas.openxmlformats.org/officeDocument/2006/relationships/hyperlink" Target="http://112.122.33.152:85/tsfile/live/1084_1.m3u8?key=txiptv&amp;playlive=0&amp;authid=0" TargetMode="External"/><Relationship Id="rId1304" Type="http://schemas.openxmlformats.org/officeDocument/2006/relationships/hyperlink" Target="http://112.122.33.152:85/tsfile/live/1084_1.m3u8?key=txiptv&amp;playlive=0&amp;authid=0" TargetMode="External"/><Relationship Id="rId1305" Type="http://schemas.openxmlformats.org/officeDocument/2006/relationships/hyperlink" Target="http://112.122.33.152:85/tsfile/live/1006_1.m3u8?key=txiptv&amp;playlive=0&amp;authid=0" TargetMode="External"/><Relationship Id="rId1306" Type="http://schemas.openxmlformats.org/officeDocument/2006/relationships/hyperlink" Target="http://112.122.33.152:85/tsfile/live/1006_1.m3u8?key=txiptv&amp;playlive=0&amp;authid=0" TargetMode="External"/><Relationship Id="rId1307" Type="http://schemas.openxmlformats.org/officeDocument/2006/relationships/hyperlink" Target="http://112.122.33.152:85/tsfile/live/0111_1.m3u8?key=txiptv&amp;playlive=0&amp;authid=0" TargetMode="External"/><Relationship Id="rId1308" Type="http://schemas.openxmlformats.org/officeDocument/2006/relationships/hyperlink" Target="http://112.122.33.152:85/tsfile/live/0111_1.m3u8?key=txiptv&amp;playlive=0&amp;authid=0" TargetMode="External"/><Relationship Id="rId1309" Type="http://schemas.openxmlformats.org/officeDocument/2006/relationships/hyperlink" Target="http://112.122.33.152:85/tsfile/live/0141_1.m3u8?key=txiptv&amp;playlive=0&amp;authid=0" TargetMode="External"/><Relationship Id="rId1310" Type="http://schemas.openxmlformats.org/officeDocument/2006/relationships/hyperlink" Target="http://112.122.33.152:85/tsfile/live/0141_1.m3u8?key=txiptv&amp;playlive=0&amp;authid=0" TargetMode="External"/><Relationship Id="rId1311" Type="http://schemas.openxmlformats.org/officeDocument/2006/relationships/hyperlink" Target="http://112.122.33.152:85/tsfile/live/0112_1.m3u8?key=txiptv&amp;playlive=0&amp;authid=0" TargetMode="External"/><Relationship Id="rId1312" Type="http://schemas.openxmlformats.org/officeDocument/2006/relationships/hyperlink" Target="http://112.122.33.152:85/tsfile/live/0112_1.m3u8?key=txiptv&amp;playlive=0&amp;authid=0" TargetMode="External"/><Relationship Id="rId1313" Type="http://schemas.openxmlformats.org/officeDocument/2006/relationships/hyperlink" Target="http://112.122.33.152:85/tsfile/live/0140_1.m3u8?key=txiptv&amp;playlive=1&amp;authid=0" TargetMode="External"/><Relationship Id="rId1314" Type="http://schemas.openxmlformats.org/officeDocument/2006/relationships/hyperlink" Target="http://112.122.33.152:85/tsfile/live/0140_1.m3u8?key=txiptv&amp;playlive=1&amp;authid=0" TargetMode="External"/><Relationship Id="rId1315" Type="http://schemas.openxmlformats.org/officeDocument/2006/relationships/hyperlink" Target="http://112.122.33.152:85/tsfile/live/0109_1.m3u8?key=txiptv&amp;playlive=1&amp;authid=0" TargetMode="External"/><Relationship Id="rId1316" Type="http://schemas.openxmlformats.org/officeDocument/2006/relationships/hyperlink" Target="http://112.122.33.152:85/tsfile/live/0109_1.m3u8?key=txiptv&amp;playlive=1&amp;authid=0" TargetMode="External"/><Relationship Id="rId1317" Type="http://schemas.openxmlformats.org/officeDocument/2006/relationships/hyperlink" Target="http://112.122.33.152:85/tsfile/live/0115_1.m3u8?key=txiptv&amp;playlive=0&amp;authid=0" TargetMode="External"/><Relationship Id="rId1318" Type="http://schemas.openxmlformats.org/officeDocument/2006/relationships/hyperlink" Target="http://112.122.33.152:85/tsfile/live/0115_1.m3u8?key=txiptv&amp;playlive=0&amp;authid=0" TargetMode="External"/><Relationship Id="rId1319" Type="http://schemas.openxmlformats.org/officeDocument/2006/relationships/hyperlink" Target="http://112.122.33.152:85/tsfile/live/1035_1.m3u8?key=txiptv&amp;playlive=0&amp;authid=0" TargetMode="External"/><Relationship Id="rId1320" Type="http://schemas.openxmlformats.org/officeDocument/2006/relationships/hyperlink" Target="http://112.122.33.152:85/tsfile/live/1035_1.m3u8?key=txiptv&amp;playlive=0&amp;authid=0" TargetMode="External"/><Relationship Id="rId1321" Type="http://schemas.openxmlformats.org/officeDocument/2006/relationships/hyperlink" Target="http://112.122.33.152:85/tsfile/live/1001_1.m3u8?key=txiptv&amp;playlive=1&amp;authid=0" TargetMode="External"/><Relationship Id="rId1322" Type="http://schemas.openxmlformats.org/officeDocument/2006/relationships/hyperlink" Target="http://112.122.33.152:85/tsfile/live/1001_1.m3u8?key=txiptv&amp;playlive=1&amp;authid=0" TargetMode="External"/><Relationship Id="rId1323" Type="http://schemas.openxmlformats.org/officeDocument/2006/relationships/hyperlink" Target="http://112.122.33.152:85/tsfile/live/1002_1.m3u8?key=txiptv&amp;playlive=0&amp;authid=0" TargetMode="External"/><Relationship Id="rId1324" Type="http://schemas.openxmlformats.org/officeDocument/2006/relationships/hyperlink" Target="http://112.122.33.152:85/tsfile/live/1002_1.m3u8?key=txiptv&amp;playlive=0&amp;authid=0" TargetMode="External"/><Relationship Id="rId1325" Type="http://schemas.openxmlformats.org/officeDocument/2006/relationships/hyperlink" Target="http://112.122.33.152:85/tsfile/live/1134_1.m3u8?key=txiptv&amp;playlive=0&amp;authid=0" TargetMode="External"/><Relationship Id="rId1326" Type="http://schemas.openxmlformats.org/officeDocument/2006/relationships/hyperlink" Target="http://112.122.33.152:85/tsfile/live/1134_1.m3u8?key=txiptv&amp;playlive=0&amp;authid=0" TargetMode="External"/><Relationship Id="rId1327" Type="http://schemas.openxmlformats.org/officeDocument/2006/relationships/hyperlink" Target="http://112.122.33.152:85/tsfile/live/1135_1.m3u8?key=txiptv&amp;playlive=0&amp;authid=0" TargetMode="External"/><Relationship Id="rId1328" Type="http://schemas.openxmlformats.org/officeDocument/2006/relationships/hyperlink" Target="http://112.122.33.152:85/tsfile/live/1135_1.m3u8?key=txiptv&amp;playlive=0&amp;authid=0" TargetMode="External"/><Relationship Id="rId1329" Type="http://schemas.openxmlformats.org/officeDocument/2006/relationships/hyperlink" Target="http://112.122.33.152:85/tsfile/live/1003_1.m3u8?key=txiptv&amp;playlive=1&amp;authid=0" TargetMode="External"/><Relationship Id="rId1330" Type="http://schemas.openxmlformats.org/officeDocument/2006/relationships/hyperlink" Target="http://112.122.33.152:85/tsfile/live/1003_1.m3u8?key=txiptv&amp;playlive=1&amp;authid=0" TargetMode="External"/><Relationship Id="rId1331" Type="http://schemas.openxmlformats.org/officeDocument/2006/relationships/hyperlink" Target="http://112.122.33.152:85/tsfile/live/1050_1.m3u8?key=txiptv&amp;playlive=0&amp;authid=0" TargetMode="External"/><Relationship Id="rId1332" Type="http://schemas.openxmlformats.org/officeDocument/2006/relationships/hyperlink" Target="http://112.122.33.152:85/tsfile/live/1050_1.m3u8?key=txiptv&amp;playlive=0&amp;authid=0" TargetMode="External"/><Relationship Id="rId1333" Type="http://schemas.openxmlformats.org/officeDocument/2006/relationships/hyperlink" Target="http://112.122.33.152:85/tsfile/live/1074_1.m3u8?key=txiptv&amp;playlive=0&amp;authid=0" TargetMode="External"/><Relationship Id="rId1334" Type="http://schemas.openxmlformats.org/officeDocument/2006/relationships/hyperlink" Target="http://112.122.33.152:85/tsfile/live/1074_1.m3u8?key=txiptv&amp;playlive=0&amp;authid=0" TargetMode="External"/><Relationship Id="rId1335" Type="http://schemas.openxmlformats.org/officeDocument/2006/relationships/hyperlink" Target="http://112.122.33.152:85/tsfile/live/1047_1.m3u8?key=txiptv&amp;playlive=1&amp;authid=0" TargetMode="External"/><Relationship Id="rId1336" Type="http://schemas.openxmlformats.org/officeDocument/2006/relationships/hyperlink" Target="http://112.122.33.152:85/tsfile/live/1047_1.m3u8?key=txiptv&amp;playlive=1&amp;authid=0" TargetMode="External"/><Relationship Id="rId1337" Type="http://schemas.openxmlformats.org/officeDocument/2006/relationships/hyperlink" Target="http://112.122.33.152:85/tsfile/live/1045_1.m3u8?key=txiptv&amp;playlive=1&amp;authid=0" TargetMode="External"/><Relationship Id="rId1338" Type="http://schemas.openxmlformats.org/officeDocument/2006/relationships/hyperlink" Target="http://112.122.33.152:85/tsfile/live/1045_1.m3u8?key=txiptv&amp;playlive=1&amp;authid=0" TargetMode="External"/><Relationship Id="rId1339" Type="http://schemas.openxmlformats.org/officeDocument/2006/relationships/hyperlink" Target="http://112.122.33.152:85/tsfile/live/1046_1.m3u8?key=txiptv&amp;playlive=1&amp;authid=0" TargetMode="External"/><Relationship Id="rId1340" Type="http://schemas.openxmlformats.org/officeDocument/2006/relationships/hyperlink" Target="http://112.122.33.152:85/tsfile/live/1046_1.m3u8?key=txiptv&amp;playlive=1&amp;authid=0" TargetMode="External"/><Relationship Id="rId1341" Type="http://schemas.openxmlformats.org/officeDocument/2006/relationships/hyperlink" Target="http://112.122.33.152:85/tsfile/live/1043_1.m3u8?key=txiptv&amp;playlive=1&amp;authid=0" TargetMode="External"/><Relationship Id="rId1342" Type="http://schemas.openxmlformats.org/officeDocument/2006/relationships/hyperlink" Target="http://112.122.33.152:85/tsfile/live/1043_1.m3u8?key=txiptv&amp;playlive=1&amp;authid=0" TargetMode="External"/><Relationship Id="rId1343" Type="http://schemas.openxmlformats.org/officeDocument/2006/relationships/hyperlink" Target="http://112.122.33.152:85/tsfile/live/0011_1.m3u8?key=txiptv&amp;playlive=1&amp;authid=0" TargetMode="External"/><Relationship Id="rId1344" Type="http://schemas.openxmlformats.org/officeDocument/2006/relationships/hyperlink" Target="http://112.122.33.152:85/tsfile/live/0011_1.m3u8?key=txiptv&amp;playlive=1&amp;authid=0" TargetMode="External"/><Relationship Id="rId1345" Type="http://schemas.openxmlformats.org/officeDocument/2006/relationships/hyperlink" Target="http://112.122.33.152:85/tsfile/live/1051_1.m3u8?key=txiptv&amp;playlive=1&amp;authid=0" TargetMode="External"/><Relationship Id="rId1346" Type="http://schemas.openxmlformats.org/officeDocument/2006/relationships/hyperlink" Target="http://112.122.33.152:85/tsfile/live/1051_1.m3u8?key=txiptv&amp;playlive=1&amp;authid=0" TargetMode="External"/><Relationship Id="rId1347" Type="http://schemas.openxmlformats.org/officeDocument/2006/relationships/hyperlink" Target="http://112.122.33.152:85/tsfile/live/1055_1.m3u8?key=txiptv&amp;playlive=1&amp;authid=0" TargetMode="External"/><Relationship Id="rId1348" Type="http://schemas.openxmlformats.org/officeDocument/2006/relationships/hyperlink" Target="http://112.122.33.152:85/tsfile/live/1055_1.m3u8?key=txiptv&amp;playlive=1&amp;authid=0" TargetMode="External"/><Relationship Id="rId1349" Type="http://schemas.openxmlformats.org/officeDocument/2006/relationships/hyperlink" Target="http://112.122.33.152:85/tsfile/live/1011_1.m3u8?key=txiptv&amp;playlive=1&amp;authid=0" TargetMode="External"/><Relationship Id="rId1350" Type="http://schemas.openxmlformats.org/officeDocument/2006/relationships/hyperlink" Target="http://112.122.33.152:85/tsfile/live/1011_1.m3u8?key=txiptv&amp;playlive=1&amp;authid=0" TargetMode="External"/><Relationship Id="rId1351" Type="http://schemas.openxmlformats.org/officeDocument/2006/relationships/hyperlink" Target="http://112.122.33.152:85/tsfile/live/1012_1.m3u8?key=txiptv&amp;playlive=1&amp;authid=0" TargetMode="External"/><Relationship Id="rId1352" Type="http://schemas.openxmlformats.org/officeDocument/2006/relationships/hyperlink" Target="http://112.122.33.152:85/tsfile/live/1012_1.m3u8?key=txiptv&amp;playlive=1&amp;authid=0" TargetMode="External"/><Relationship Id="rId1353" Type="http://schemas.openxmlformats.org/officeDocument/2006/relationships/hyperlink" Target="http://112.122.33.152:85/tsfile/live/1013_1.m3u8?key=txiptv&amp;playlive=1&amp;authid=0" TargetMode="External"/><Relationship Id="rId1354" Type="http://schemas.openxmlformats.org/officeDocument/2006/relationships/hyperlink" Target="http://112.122.33.152:85/tsfile/live/1013_1.m3u8?key=txiptv&amp;playlive=1&amp;authid=0" TargetMode="External"/><Relationship Id="rId1355" Type="http://schemas.openxmlformats.org/officeDocument/2006/relationships/hyperlink" Target="http://112.122.33.152:85/tsfile/live/1014_1.m3u8?key=txiptv&amp;playlive=1&amp;authid=0" TargetMode="External"/><Relationship Id="rId1356" Type="http://schemas.openxmlformats.org/officeDocument/2006/relationships/hyperlink" Target="http://112.122.33.152:85/tsfile/live/1014_1.m3u8?key=txiptv&amp;playlive=1&amp;authid=0" TargetMode="External"/><Relationship Id="rId1357" Type="http://schemas.openxmlformats.org/officeDocument/2006/relationships/hyperlink" Target="http://112.122.33.152:85/tsfile/live/1004_1.m3u8?key=txiptv&amp;playlive=1&amp;authid=0" TargetMode="External"/><Relationship Id="rId1358" Type="http://schemas.openxmlformats.org/officeDocument/2006/relationships/hyperlink" Target="http://112.122.33.152:85/tsfile/live/1004_1.m3u8?key=txiptv&amp;playlive=1&amp;authid=0" TargetMode="External"/><Relationship Id="rId1359" Type="http://schemas.openxmlformats.org/officeDocument/2006/relationships/hyperlink" Target="http://112.122.33.152:85/tsfile/live/1010_1.m3u8?key=txiptv&amp;playlive=1&amp;authid=0" TargetMode="External"/><Relationship Id="rId1360" Type="http://schemas.openxmlformats.org/officeDocument/2006/relationships/hyperlink" Target="http://112.122.33.152:85/tsfile/live/1010_1.m3u8?key=txiptv&amp;playlive=1&amp;authid=0" TargetMode="External"/><Relationship Id="rId1361" Type="http://schemas.openxmlformats.org/officeDocument/2006/relationships/hyperlink" Target="http://112.122.33.152:85/tsfile/live/0134_1.m3u8?key=txiptv&amp;playlive=1&amp;authid=0" TargetMode="External"/><Relationship Id="rId1362" Type="http://schemas.openxmlformats.org/officeDocument/2006/relationships/hyperlink" Target="http://112.122.33.152:85/tsfile/live/0134_1.m3u8?key=txiptv&amp;playlive=1&amp;authid=0" TargetMode="External"/><Relationship Id="rId1363" Type="http://schemas.openxmlformats.org/officeDocument/2006/relationships/hyperlink" Target="http://112.122.33.152:85/tsfile/live/1009_1.m3u8?key=txiptv&amp;playlive=1&amp;authid=0" TargetMode="External"/><Relationship Id="rId1364" Type="http://schemas.openxmlformats.org/officeDocument/2006/relationships/hyperlink" Target="http://112.122.33.152:85/tsfile/live/1009_1.m3u8?key=txiptv&amp;playlive=1&amp;authid=0" TargetMode="External"/><Relationship Id="rId1365" Type="http://schemas.openxmlformats.org/officeDocument/2006/relationships/hyperlink" Target="http://112.122.33.152:85/tsfile/live/0126_1.m3u8?key=txiptv&amp;playlive=0&amp;authid=0" TargetMode="External"/><Relationship Id="rId1366" Type="http://schemas.openxmlformats.org/officeDocument/2006/relationships/hyperlink" Target="http://112.122.33.152:85/tsfile/live/0126_1.m3u8?key=txiptv&amp;playlive=0&amp;authid=0" TargetMode="External"/><Relationship Id="rId1367" Type="http://schemas.openxmlformats.org/officeDocument/2006/relationships/hyperlink" Target="http://112.122.33.162:85/tsfile/live/1004_1.m3u8?key=txiptv&amp;playlive=1&amp;authid=0" TargetMode="External"/><Relationship Id="rId1368" Type="http://schemas.openxmlformats.org/officeDocument/2006/relationships/hyperlink" Target="http://112.122.33.162:85/tsfile/live/1004_1.m3u8?key=txiptv&amp;playlive=1&amp;authid=0" TargetMode="External"/><Relationship Id="rId1369" Type="http://schemas.openxmlformats.org/officeDocument/2006/relationships/hyperlink" Target="http://112.122.33.188:85/tsfile/live/0001_1.m3u8?key=txiptv&amp;playlive=0&amp;authid=0" TargetMode="External"/><Relationship Id="rId1370" Type="http://schemas.openxmlformats.org/officeDocument/2006/relationships/hyperlink" Target="http://112.122.33.188:85/tsfile/live/0001_1.m3u8?key=txiptv&amp;playlive=0&amp;authid=0" TargetMode="External"/><Relationship Id="rId1371" Type="http://schemas.openxmlformats.org/officeDocument/2006/relationships/hyperlink" Target="http://112.122.33.188:85/tsfile/live/0002_1.m3u8?key=txiptv&amp;playlive=0&amp;authid=0" TargetMode="External"/><Relationship Id="rId1372" Type="http://schemas.openxmlformats.org/officeDocument/2006/relationships/hyperlink" Target="http://112.122.33.188:85/tsfile/live/0002_1.m3u8?key=txiptv&amp;playlive=0&amp;authid=0" TargetMode="External"/><Relationship Id="rId1373" Type="http://schemas.openxmlformats.org/officeDocument/2006/relationships/hyperlink" Target="http://112.122.33.188:85/tsfile/live/0003_1.m3u8?key=txiptv&amp;playlive=1&amp;authid=0" TargetMode="External"/><Relationship Id="rId1374" Type="http://schemas.openxmlformats.org/officeDocument/2006/relationships/hyperlink" Target="http://112.122.33.188:85/tsfile/live/0003_1.m3u8?key=txiptv&amp;playlive=1&amp;authid=0" TargetMode="External"/><Relationship Id="rId1375" Type="http://schemas.openxmlformats.org/officeDocument/2006/relationships/hyperlink" Target="http://112.122.33.188:85/tsfile/live/1021_1.m3u8?key=txiptv&amp;playlive=1&amp;authid=0" TargetMode="External"/><Relationship Id="rId1376" Type="http://schemas.openxmlformats.org/officeDocument/2006/relationships/hyperlink" Target="http://112.122.33.188:85/tsfile/live/1021_1.m3u8?key=txiptv&amp;playlive=1&amp;authid=0" TargetMode="External"/><Relationship Id="rId1377" Type="http://schemas.openxmlformats.org/officeDocument/2006/relationships/hyperlink" Target="http://112.122.33.188:85/tsfile/live/0005_1.m3u8?key=txiptv&amp;playlive=1&amp;authid=0" TargetMode="External"/><Relationship Id="rId1378" Type="http://schemas.openxmlformats.org/officeDocument/2006/relationships/hyperlink" Target="http://112.122.33.188:85/tsfile/live/0005_1.m3u8?key=txiptv&amp;playlive=1&amp;authid=0" TargetMode="External"/><Relationship Id="rId1379" Type="http://schemas.openxmlformats.org/officeDocument/2006/relationships/hyperlink" Target="http://112.122.33.188:85/tsfile/live/0006_1.m3u8?key=txiptv&amp;playlive=1&amp;authid=0" TargetMode="External"/><Relationship Id="rId1380" Type="http://schemas.openxmlformats.org/officeDocument/2006/relationships/hyperlink" Target="http://112.122.33.188:85/tsfile/live/0006_1.m3u8?key=txiptv&amp;playlive=1&amp;authid=0" TargetMode="External"/><Relationship Id="rId1381" Type="http://schemas.openxmlformats.org/officeDocument/2006/relationships/hyperlink" Target="http://112.122.33.188:85/tsfile/live/0007_1.m3u8?key=txiptv&amp;playlive=0&amp;authid=0" TargetMode="External"/><Relationship Id="rId1382" Type="http://schemas.openxmlformats.org/officeDocument/2006/relationships/hyperlink" Target="http://112.122.33.188:85/tsfile/live/0007_1.m3u8?key=txiptv&amp;playlive=0&amp;authid=0" TargetMode="External"/><Relationship Id="rId1383" Type="http://schemas.openxmlformats.org/officeDocument/2006/relationships/hyperlink" Target="http://112.122.33.188:85/tsfile/live/0008_1.m3u8?key=txiptv&amp;playlive=1&amp;authid=0" TargetMode="External"/><Relationship Id="rId1384" Type="http://schemas.openxmlformats.org/officeDocument/2006/relationships/hyperlink" Target="http://112.122.33.188:85/tsfile/live/0008_1.m3u8?key=txiptv&amp;playlive=1&amp;authid=0" TargetMode="External"/><Relationship Id="rId1385" Type="http://schemas.openxmlformats.org/officeDocument/2006/relationships/hyperlink" Target="http://112.122.33.188:85/tsfile/live/0011_3.m3u8?key=txiptv&amp;playlive=0&amp;authid=0" TargetMode="External"/><Relationship Id="rId1386" Type="http://schemas.openxmlformats.org/officeDocument/2006/relationships/hyperlink" Target="http://112.122.33.188:85/tsfile/live/0011_3.m3u8?key=txiptv&amp;playlive=0&amp;authid=0" TargetMode="External"/><Relationship Id="rId1387" Type="http://schemas.openxmlformats.org/officeDocument/2006/relationships/hyperlink" Target="http://112.122.33.188:85/tsfile/live/0010_1.m3u8?key=txiptv&amp;playlive=0&amp;authid=0" TargetMode="External"/><Relationship Id="rId1388" Type="http://schemas.openxmlformats.org/officeDocument/2006/relationships/hyperlink" Target="http://112.122.33.188:85/tsfile/live/0010_1.m3u8?key=txiptv&amp;playlive=0&amp;authid=0" TargetMode="External"/><Relationship Id="rId1389" Type="http://schemas.openxmlformats.org/officeDocument/2006/relationships/hyperlink" Target="http://112.122.33.188:85/tsfile/live/0011_2.m3u8?key=txiptv&amp;playlive=1&amp;authid=0" TargetMode="External"/><Relationship Id="rId1390" Type="http://schemas.openxmlformats.org/officeDocument/2006/relationships/hyperlink" Target="http://112.122.33.188:85/tsfile/live/0011_2.m3u8?key=txiptv&amp;playlive=1&amp;authid=0" TargetMode="External"/><Relationship Id="rId1391" Type="http://schemas.openxmlformats.org/officeDocument/2006/relationships/hyperlink" Target="http://112.122.33.188:85/tsfile/live/0012_1.m3u8?key=txiptv&amp;playlive=0&amp;authid=0" TargetMode="External"/><Relationship Id="rId1392" Type="http://schemas.openxmlformats.org/officeDocument/2006/relationships/hyperlink" Target="http://112.122.33.188:85/tsfile/live/0012_1.m3u8?key=txiptv&amp;playlive=0&amp;authid=0" TargetMode="External"/><Relationship Id="rId1393" Type="http://schemas.openxmlformats.org/officeDocument/2006/relationships/hyperlink" Target="http://112.122.33.188:85/tsfile/live/0013_1.m3u8?key=txiptv&amp;playlive=1&amp;authid=0" TargetMode="External"/><Relationship Id="rId1394" Type="http://schemas.openxmlformats.org/officeDocument/2006/relationships/hyperlink" Target="http://112.122.33.188:85/tsfile/live/0013_1.m3u8?key=txiptv&amp;playlive=1&amp;authid=0" TargetMode="External"/><Relationship Id="rId1395" Type="http://schemas.openxmlformats.org/officeDocument/2006/relationships/hyperlink" Target="http://112.122.33.188:85/tsfile/live/1058_1.m3u8?key=txiptv&amp;playlive=1&amp;authid=0" TargetMode="External"/><Relationship Id="rId1396" Type="http://schemas.openxmlformats.org/officeDocument/2006/relationships/hyperlink" Target="http://112.122.33.188:85/tsfile/live/1058_1.m3u8?key=txiptv&amp;playlive=1&amp;authid=0" TargetMode="External"/><Relationship Id="rId1397" Type="http://schemas.openxmlformats.org/officeDocument/2006/relationships/hyperlink" Target="http://112.122.33.188:85/tsfile/live/0015_2.m3u8?key=txiptv&amp;playlive=1&amp;authid=0" TargetMode="External"/><Relationship Id="rId1398" Type="http://schemas.openxmlformats.org/officeDocument/2006/relationships/hyperlink" Target="http://112.122.33.188:85/tsfile/live/0015_2.m3u8?key=txiptv&amp;playlive=1&amp;authid=0" TargetMode="External"/><Relationship Id="rId1399" Type="http://schemas.openxmlformats.org/officeDocument/2006/relationships/hyperlink" Target="http://112.122.33.188:85/tsfile/live/1148_1.m3u8?key=txiptv&amp;playlive=1&amp;authid=0" TargetMode="External"/><Relationship Id="rId1400" Type="http://schemas.openxmlformats.org/officeDocument/2006/relationships/hyperlink" Target="http://112.122.33.188:85/tsfile/live/1148_1.m3u8?key=txiptv&amp;playlive=1&amp;authid=0" TargetMode="External"/><Relationship Id="rId1401" Type="http://schemas.openxmlformats.org/officeDocument/2006/relationships/hyperlink" Target="http://112.122.33.188:85/tsfile/live/0019_1.m3u8?key=txiptv&amp;playlive=1&amp;authid=0" TargetMode="External"/><Relationship Id="rId1402" Type="http://schemas.openxmlformats.org/officeDocument/2006/relationships/hyperlink" Target="http://112.122.33.188:85/tsfile/live/0019_1.m3u8?key=txiptv&amp;playlive=1&amp;authid=0" TargetMode="External"/><Relationship Id="rId1403" Type="http://schemas.openxmlformats.org/officeDocument/2006/relationships/hyperlink" Target="http://112.122.33.188:85/tsfile/live/1048_1.m3u8?key=txiptv&amp;playlive=1&amp;authid=0" TargetMode="External"/><Relationship Id="rId1404" Type="http://schemas.openxmlformats.org/officeDocument/2006/relationships/hyperlink" Target="http://112.122.33.188:85/tsfile/live/1048_1.m3u8?key=txiptv&amp;playlive=1&amp;authid=0" TargetMode="External"/><Relationship Id="rId1405" Type="http://schemas.openxmlformats.org/officeDocument/2006/relationships/hyperlink" Target="http://112.122.33.188:85/tsfile/live/1053_1.m3u8?key=txiptv&amp;playlive=1&amp;authid=0" TargetMode="External"/><Relationship Id="rId1406" Type="http://schemas.openxmlformats.org/officeDocument/2006/relationships/hyperlink" Target="http://112.122.33.188:85/tsfile/live/1053_1.m3u8?key=txiptv&amp;playlive=1&amp;authid=0" TargetMode="External"/><Relationship Id="rId1407" Type="http://schemas.openxmlformats.org/officeDocument/2006/relationships/hyperlink" Target="http://112.122.33.188:85/tsfile/live/1052_1.m3u8?key=txiptv&amp;playlive=1&amp;authid=0" TargetMode="External"/><Relationship Id="rId1408" Type="http://schemas.openxmlformats.org/officeDocument/2006/relationships/hyperlink" Target="http://112.122.33.188:85/tsfile/live/1052_1.m3u8?key=txiptv&amp;playlive=1&amp;authid=0" TargetMode="External"/><Relationship Id="rId1409" Type="http://schemas.openxmlformats.org/officeDocument/2006/relationships/hyperlink" Target="http://112.122.33.188:85/tsfile/live/1059_1.m3u8?key=txiptv&amp;playlive=1&amp;authid=0" TargetMode="External"/><Relationship Id="rId1410" Type="http://schemas.openxmlformats.org/officeDocument/2006/relationships/hyperlink" Target="http://112.122.33.188:85/tsfile/live/1059_1.m3u8?key=txiptv&amp;playlive=1&amp;authid=0" TargetMode="External"/><Relationship Id="rId1411" Type="http://schemas.openxmlformats.org/officeDocument/2006/relationships/hyperlink" Target="http://112.122.33.188:85/tsfile/live/1015_1.m3u8?key=txiptv&amp;playlive=1&amp;authid=0" TargetMode="External"/><Relationship Id="rId1412" Type="http://schemas.openxmlformats.org/officeDocument/2006/relationships/hyperlink" Target="http://112.122.33.188:85/tsfile/live/1015_1.m3u8?key=txiptv&amp;playlive=1&amp;authid=0" TargetMode="External"/><Relationship Id="rId1413" Type="http://schemas.openxmlformats.org/officeDocument/2006/relationships/hyperlink" Target="http://112.122.33.188:85/tsfile/live/1036_1.m3u8?key=txiptv&amp;playlive=1&amp;authid=0" TargetMode="External"/><Relationship Id="rId1414" Type="http://schemas.openxmlformats.org/officeDocument/2006/relationships/hyperlink" Target="http://112.122.33.188:85/tsfile/live/1036_1.m3u8?key=txiptv&amp;playlive=1&amp;authid=0" TargetMode="External"/><Relationship Id="rId1415" Type="http://schemas.openxmlformats.org/officeDocument/2006/relationships/hyperlink" Target="http://112.122.33.188:85/tsfile/live/1038_1.m3u8?key=txiptv&amp;playlive=1&amp;authid=0" TargetMode="External"/><Relationship Id="rId1416" Type="http://schemas.openxmlformats.org/officeDocument/2006/relationships/hyperlink" Target="http://112.122.33.188:85/tsfile/live/1038_1.m3u8?key=txiptv&amp;playlive=1&amp;authid=0" TargetMode="External"/><Relationship Id="rId1417" Type="http://schemas.openxmlformats.org/officeDocument/2006/relationships/hyperlink" Target="http://112.122.33.188:85/tsfile/live/1147_1.m3u8?key=txiptv&amp;playlive=1&amp;authid=0" TargetMode="External"/><Relationship Id="rId1418" Type="http://schemas.openxmlformats.org/officeDocument/2006/relationships/hyperlink" Target="http://112.122.33.188:85/tsfile/live/1147_1.m3u8?key=txiptv&amp;playlive=1&amp;authid=0" TargetMode="External"/><Relationship Id="rId1419" Type="http://schemas.openxmlformats.org/officeDocument/2006/relationships/hyperlink" Target="http://112.122.33.188:85/tsfile/live/1020_1.m3u8?key=txiptv&amp;playlive=1&amp;authid=0" TargetMode="External"/><Relationship Id="rId1420" Type="http://schemas.openxmlformats.org/officeDocument/2006/relationships/hyperlink" Target="http://112.122.33.188:85/tsfile/live/1020_1.m3u8?key=txiptv&amp;playlive=1&amp;authid=0" TargetMode="External"/><Relationship Id="rId1421" Type="http://schemas.openxmlformats.org/officeDocument/2006/relationships/hyperlink" Target="http://112.122.33.188:85/tsfile/live/1149_1.m3u8?key=txiptv&amp;playlive=1&amp;authid=0" TargetMode="External"/><Relationship Id="rId1422" Type="http://schemas.openxmlformats.org/officeDocument/2006/relationships/hyperlink" Target="http://112.122.33.188:85/tsfile/live/1149_1.m3u8?key=txiptv&amp;playlive=1&amp;authid=0" TargetMode="External"/><Relationship Id="rId1423" Type="http://schemas.openxmlformats.org/officeDocument/2006/relationships/hyperlink" Target="http://112.122.33.188:85/tsfile/live/1150_1.m3u8?key=txiptv&amp;playlive=1&amp;authid=0" TargetMode="External"/><Relationship Id="rId1424" Type="http://schemas.openxmlformats.org/officeDocument/2006/relationships/hyperlink" Target="http://112.122.33.188:85/tsfile/live/1150_1.m3u8?key=txiptv&amp;playlive=1&amp;authid=0" TargetMode="External"/><Relationship Id="rId1425" Type="http://schemas.openxmlformats.org/officeDocument/2006/relationships/hyperlink" Target="http://112.122.33.188:85/tsfile/live/1049_1.m3u8?key=txiptv&amp;playlive=1&amp;authid=0" TargetMode="External"/><Relationship Id="rId1426" Type="http://schemas.openxmlformats.org/officeDocument/2006/relationships/hyperlink" Target="http://112.122.33.188:85/tsfile/live/1049_1.m3u8?key=txiptv&amp;playlive=1&amp;authid=0" TargetMode="External"/><Relationship Id="rId1427" Type="http://schemas.openxmlformats.org/officeDocument/2006/relationships/hyperlink" Target="http://112.122.33.188:85/tsfile/live/1044_1.m3u8?key=txiptv&amp;playlive=1&amp;authid=0" TargetMode="External"/><Relationship Id="rId1428" Type="http://schemas.openxmlformats.org/officeDocument/2006/relationships/hyperlink" Target="http://112.122.33.188:85/tsfile/live/1044_1.m3u8?key=txiptv&amp;playlive=1&amp;authid=0" TargetMode="External"/><Relationship Id="rId1429" Type="http://schemas.openxmlformats.org/officeDocument/2006/relationships/hyperlink" Target="http://112.122.33.188:85/tsfile/live/1008_1.m3u8?key=txiptv&amp;playlive=1&amp;authid=0" TargetMode="External"/><Relationship Id="rId1430" Type="http://schemas.openxmlformats.org/officeDocument/2006/relationships/hyperlink" Target="http://112.122.33.188:85/tsfile/live/1008_1.m3u8?key=txiptv&amp;playlive=1&amp;authid=0" TargetMode="External"/><Relationship Id="rId1431" Type="http://schemas.openxmlformats.org/officeDocument/2006/relationships/hyperlink" Target="http://112.122.33.188:85/tsfile/live/1030_1.m3u8?key=txiptv&amp;playlive=1&amp;authid=0" TargetMode="External"/><Relationship Id="rId1432" Type="http://schemas.openxmlformats.org/officeDocument/2006/relationships/hyperlink" Target="http://112.122.33.188:85/tsfile/live/1030_1.m3u8?key=txiptv&amp;playlive=1&amp;authid=0" TargetMode="External"/><Relationship Id="rId1433" Type="http://schemas.openxmlformats.org/officeDocument/2006/relationships/hyperlink" Target="http://112.122.33.188:85/tsfile/live/1000_1.m3u8?key=txiptv&amp;playlive=1&amp;authid=0" TargetMode="External"/><Relationship Id="rId1434" Type="http://schemas.openxmlformats.org/officeDocument/2006/relationships/hyperlink" Target="http://112.122.33.188:85/tsfile/live/1000_1.m3u8?key=txiptv&amp;playlive=1&amp;authid=0" TargetMode="External"/><Relationship Id="rId1435" Type="http://schemas.openxmlformats.org/officeDocument/2006/relationships/hyperlink" Target="http://112.122.33.188:85/tsfile/live/1057_1.m3u8?key=txiptv&amp;playlive=0&amp;authid=0" TargetMode="External"/><Relationship Id="rId1436" Type="http://schemas.openxmlformats.org/officeDocument/2006/relationships/hyperlink" Target="http://112.122.33.188:85/tsfile/live/1057_1.m3u8?key=txiptv&amp;playlive=0&amp;authid=0" TargetMode="External"/><Relationship Id="rId1437" Type="http://schemas.openxmlformats.org/officeDocument/2006/relationships/hyperlink" Target="http://112.122.33.188:85/tsfile/live/1007_1.m3u8?key=txiptv&amp;playlive=1&amp;authid=0" TargetMode="External"/><Relationship Id="rId1438" Type="http://schemas.openxmlformats.org/officeDocument/2006/relationships/hyperlink" Target="http://112.122.33.188:85/tsfile/live/1007_1.m3u8?key=txiptv&amp;playlive=1&amp;authid=0" TargetMode="External"/><Relationship Id="rId1439" Type="http://schemas.openxmlformats.org/officeDocument/2006/relationships/hyperlink" Target="http://112.122.33.188:85/tsfile/live/0139_1.m3u8?key=txiptv&amp;playlive=0&amp;authid=0" TargetMode="External"/><Relationship Id="rId1440" Type="http://schemas.openxmlformats.org/officeDocument/2006/relationships/hyperlink" Target="http://112.122.33.188:85/tsfile/live/0139_1.m3u8?key=txiptv&amp;playlive=0&amp;authid=0" TargetMode="External"/><Relationship Id="rId1441" Type="http://schemas.openxmlformats.org/officeDocument/2006/relationships/hyperlink" Target="http://112.122.33.188:85/tsfile/live/1031_1.m3u8?key=txiptv&amp;playlive=0&amp;authid=0" TargetMode="External"/><Relationship Id="rId1442" Type="http://schemas.openxmlformats.org/officeDocument/2006/relationships/hyperlink" Target="http://112.122.33.188:85/tsfile/live/1031_1.m3u8?key=txiptv&amp;playlive=0&amp;authid=0" TargetMode="External"/><Relationship Id="rId1443" Type="http://schemas.openxmlformats.org/officeDocument/2006/relationships/hyperlink" Target="http://112.122.33.188:85/tsfile/live/0107_1.m3u8?key=txiptv&amp;playlive=0&amp;authid=0" TargetMode="External"/><Relationship Id="rId1444" Type="http://schemas.openxmlformats.org/officeDocument/2006/relationships/hyperlink" Target="http://112.122.33.188:85/tsfile/live/0107_1.m3u8?key=txiptv&amp;playlive=0&amp;authid=0" TargetMode="External"/><Relationship Id="rId1445" Type="http://schemas.openxmlformats.org/officeDocument/2006/relationships/hyperlink" Target="http://112.122.33.188:85/tsfile/live/1081_1.m3u8?key=txiptv&amp;playlive=0&amp;authid=0" TargetMode="External"/><Relationship Id="rId1446" Type="http://schemas.openxmlformats.org/officeDocument/2006/relationships/hyperlink" Target="http://112.122.33.188:85/tsfile/live/1081_1.m3u8?key=txiptv&amp;playlive=0&amp;authid=0" TargetMode="External"/><Relationship Id="rId1447" Type="http://schemas.openxmlformats.org/officeDocument/2006/relationships/hyperlink" Target="http://112.122.33.188:85/tsfile/live/1005_1.m3u8?key=txiptv&amp;playlive=0&amp;authid=0" TargetMode="External"/><Relationship Id="rId1448" Type="http://schemas.openxmlformats.org/officeDocument/2006/relationships/hyperlink" Target="http://112.122.33.188:85/tsfile/live/1005_1.m3u8?key=txiptv&amp;playlive=0&amp;authid=0" TargetMode="External"/><Relationship Id="rId1449" Type="http://schemas.openxmlformats.org/officeDocument/2006/relationships/hyperlink" Target="http://112.122.33.188:85/tsfile/live/1068_1.m3u8?key=txiptv&amp;playlive=0&amp;authid=0" TargetMode="External"/><Relationship Id="rId1450" Type="http://schemas.openxmlformats.org/officeDocument/2006/relationships/hyperlink" Target="http://112.122.33.188:85/tsfile/live/1068_1.m3u8?key=txiptv&amp;playlive=0&amp;authid=0" TargetMode="External"/><Relationship Id="rId1451" Type="http://schemas.openxmlformats.org/officeDocument/2006/relationships/hyperlink" Target="http://112.122.33.188:85/tsfile/live/0127_1.m3u8?key=txiptv&amp;playlive=1&amp;authid=0" TargetMode="External"/><Relationship Id="rId1452" Type="http://schemas.openxmlformats.org/officeDocument/2006/relationships/hyperlink" Target="http://112.122.33.188:85/tsfile/live/0127_1.m3u8?key=txiptv&amp;playlive=1&amp;authid=0" TargetMode="External"/><Relationship Id="rId1453" Type="http://schemas.openxmlformats.org/officeDocument/2006/relationships/hyperlink" Target="http://112.122.33.188:85/tsfile/live/1078_1.m3u8?key=txiptv&amp;playlive=0&amp;authid=0" TargetMode="External"/><Relationship Id="rId1454" Type="http://schemas.openxmlformats.org/officeDocument/2006/relationships/hyperlink" Target="http://112.122.33.188:85/tsfile/live/1078_1.m3u8?key=txiptv&amp;playlive=0&amp;authid=0" TargetMode="External"/><Relationship Id="rId1455" Type="http://schemas.openxmlformats.org/officeDocument/2006/relationships/hyperlink" Target="http://112.122.33.188:85/tsfile/live/1042_1.m3u8?key=txiptv&amp;playlive=1&amp;authid=0" TargetMode="External"/><Relationship Id="rId1456" Type="http://schemas.openxmlformats.org/officeDocument/2006/relationships/hyperlink" Target="http://112.122.33.188:85/tsfile/live/1042_1.m3u8?key=txiptv&amp;playlive=1&amp;authid=0" TargetMode="External"/><Relationship Id="rId1457" Type="http://schemas.openxmlformats.org/officeDocument/2006/relationships/hyperlink" Target="http://112.122.33.188:85/tsfile/live/1018_1.m3u8?key=txiptv&amp;playlive=0&amp;authid=0" TargetMode="External"/><Relationship Id="rId1458" Type="http://schemas.openxmlformats.org/officeDocument/2006/relationships/hyperlink" Target="http://112.122.33.188:85/tsfile/live/1018_1.m3u8?key=txiptv&amp;playlive=0&amp;authid=0" TargetMode="External"/><Relationship Id="rId1459" Type="http://schemas.openxmlformats.org/officeDocument/2006/relationships/hyperlink" Target="http://112.122.33.188:85/tsfile/live/0137_1.m3u8?key=txiptv&amp;playlive=0&amp;authid=0" TargetMode="External"/><Relationship Id="rId1460" Type="http://schemas.openxmlformats.org/officeDocument/2006/relationships/hyperlink" Target="http://112.122.33.188:85/tsfile/live/0137_1.m3u8?key=txiptv&amp;playlive=0&amp;authid=0" TargetMode="External"/><Relationship Id="rId1461" Type="http://schemas.openxmlformats.org/officeDocument/2006/relationships/hyperlink" Target="http://112.122.33.188:85/tsfile/live/0113_1.m3u8?key=txiptv&amp;playlive=0&amp;authid=0" TargetMode="External"/><Relationship Id="rId1462" Type="http://schemas.openxmlformats.org/officeDocument/2006/relationships/hyperlink" Target="http://112.122.33.188:85/tsfile/live/0113_1.m3u8?key=txiptv&amp;playlive=0&amp;authid=0" TargetMode="External"/><Relationship Id="rId1463" Type="http://schemas.openxmlformats.org/officeDocument/2006/relationships/hyperlink" Target="http://112.122.33.188:85/tsfile/live/0119_1.m3u8?key=txiptv&amp;playlive=0&amp;authid=0" TargetMode="External"/><Relationship Id="rId1464" Type="http://schemas.openxmlformats.org/officeDocument/2006/relationships/hyperlink" Target="http://112.122.33.188:85/tsfile/live/0119_1.m3u8?key=txiptv&amp;playlive=0&amp;authid=0" TargetMode="External"/><Relationship Id="rId1465" Type="http://schemas.openxmlformats.org/officeDocument/2006/relationships/hyperlink" Target="http://112.122.33.188:85/tsfile/live/0120_1.m3u8?key=txiptv&amp;playlive=1&amp;authid=0" TargetMode="External"/><Relationship Id="rId1466" Type="http://schemas.openxmlformats.org/officeDocument/2006/relationships/hyperlink" Target="http://112.122.33.188:85/tsfile/live/0120_1.m3u8?key=txiptv&amp;playlive=1&amp;authid=0" TargetMode="External"/><Relationship Id="rId1467" Type="http://schemas.openxmlformats.org/officeDocument/2006/relationships/hyperlink" Target="http://112.122.33.188:85/tsfile/live/0123_1.m3u8?key=txiptv&amp;playlive=0&amp;authid=0" TargetMode="External"/><Relationship Id="rId1468" Type="http://schemas.openxmlformats.org/officeDocument/2006/relationships/hyperlink" Target="http://112.122.33.188:85/tsfile/live/0123_1.m3u8?key=txiptv&amp;playlive=0&amp;authid=0" TargetMode="External"/><Relationship Id="rId1469" Type="http://schemas.openxmlformats.org/officeDocument/2006/relationships/hyperlink" Target="http://112.122.33.188:85/tsfile/live/0138_1.m3u8?key=txiptv&amp;playlive=0&amp;authid=0" TargetMode="External"/><Relationship Id="rId1470" Type="http://schemas.openxmlformats.org/officeDocument/2006/relationships/hyperlink" Target="http://112.122.33.188:85/tsfile/live/0138_1.m3u8?key=txiptv&amp;playlive=0&amp;authid=0" TargetMode="External"/><Relationship Id="rId1471" Type="http://schemas.openxmlformats.org/officeDocument/2006/relationships/hyperlink" Target="http://112.122.33.188:85/tsfile/live/0136_1.m3u8?key=txiptv&amp;playlive=0&amp;authid=0" TargetMode="External"/><Relationship Id="rId1472" Type="http://schemas.openxmlformats.org/officeDocument/2006/relationships/hyperlink" Target="http://112.122.33.188:85/tsfile/live/0136_1.m3u8?key=txiptv&amp;playlive=0&amp;authid=0" TargetMode="External"/><Relationship Id="rId1473" Type="http://schemas.openxmlformats.org/officeDocument/2006/relationships/hyperlink" Target="http://112.122.33.188:85/tsfile/live/0121_1.m3u8?key=txiptv&amp;playlive=0&amp;authid=0" TargetMode="External"/><Relationship Id="rId1474" Type="http://schemas.openxmlformats.org/officeDocument/2006/relationships/hyperlink" Target="http://112.122.33.188:85/tsfile/live/0121_1.m3u8?key=txiptv&amp;playlive=0&amp;authid=0" TargetMode="External"/><Relationship Id="rId1475" Type="http://schemas.openxmlformats.org/officeDocument/2006/relationships/hyperlink" Target="http://112.122.33.188:85/tsfile/live/0116_1.m3u8?key=txiptv&amp;playlive=0&amp;authid=0" TargetMode="External"/><Relationship Id="rId1476" Type="http://schemas.openxmlformats.org/officeDocument/2006/relationships/hyperlink" Target="http://112.122.33.188:85/tsfile/live/0116_1.m3u8?key=txiptv&amp;playlive=0&amp;authid=0" TargetMode="External"/><Relationship Id="rId1477" Type="http://schemas.openxmlformats.org/officeDocument/2006/relationships/hyperlink" Target="http://112.122.33.188:85/tsfile/live/1084_1.m3u8?key=txiptv&amp;playlive=0&amp;authid=0" TargetMode="External"/><Relationship Id="rId1478" Type="http://schemas.openxmlformats.org/officeDocument/2006/relationships/hyperlink" Target="http://112.122.33.188:85/tsfile/live/1084_1.m3u8?key=txiptv&amp;playlive=0&amp;authid=0" TargetMode="External"/><Relationship Id="rId1479" Type="http://schemas.openxmlformats.org/officeDocument/2006/relationships/hyperlink" Target="http://112.122.33.188:85/tsfile/live/1006_1.m3u8?key=txiptv&amp;playlive=0&amp;authid=0" TargetMode="External"/><Relationship Id="rId1480" Type="http://schemas.openxmlformats.org/officeDocument/2006/relationships/hyperlink" Target="http://112.122.33.188:85/tsfile/live/1006_1.m3u8?key=txiptv&amp;playlive=0&amp;authid=0" TargetMode="External"/><Relationship Id="rId1481" Type="http://schemas.openxmlformats.org/officeDocument/2006/relationships/hyperlink" Target="http://112.122.33.188:85/tsfile/live/0111_1.m3u8?key=txiptv&amp;playlive=0&amp;authid=0" TargetMode="External"/><Relationship Id="rId1482" Type="http://schemas.openxmlformats.org/officeDocument/2006/relationships/hyperlink" Target="http://112.122.33.188:85/tsfile/live/0111_1.m3u8?key=txiptv&amp;playlive=0&amp;authid=0" TargetMode="External"/><Relationship Id="rId1483" Type="http://schemas.openxmlformats.org/officeDocument/2006/relationships/hyperlink" Target="http://112.122.33.188:85/tsfile/live/0141_1.m3u8?key=txiptv&amp;playlive=0&amp;authid=0" TargetMode="External"/><Relationship Id="rId1484" Type="http://schemas.openxmlformats.org/officeDocument/2006/relationships/hyperlink" Target="http://112.122.33.188:85/tsfile/live/0141_1.m3u8?key=txiptv&amp;playlive=0&amp;authid=0" TargetMode="External"/><Relationship Id="rId1485" Type="http://schemas.openxmlformats.org/officeDocument/2006/relationships/hyperlink" Target="http://112.122.33.188:85/tsfile/live/0112_1.m3u8?key=txiptv&amp;playlive=0&amp;authid=0" TargetMode="External"/><Relationship Id="rId1486" Type="http://schemas.openxmlformats.org/officeDocument/2006/relationships/hyperlink" Target="http://112.122.33.188:85/tsfile/live/0112_1.m3u8?key=txiptv&amp;playlive=0&amp;authid=0" TargetMode="External"/><Relationship Id="rId1487" Type="http://schemas.openxmlformats.org/officeDocument/2006/relationships/hyperlink" Target="http://112.122.33.188:85/tsfile/live/0140_1.m3u8?key=txiptv&amp;playlive=1&amp;authid=0" TargetMode="External"/><Relationship Id="rId1488" Type="http://schemas.openxmlformats.org/officeDocument/2006/relationships/hyperlink" Target="http://112.122.33.188:85/tsfile/live/0140_1.m3u8?key=txiptv&amp;playlive=1&amp;authid=0" TargetMode="External"/><Relationship Id="rId1489" Type="http://schemas.openxmlformats.org/officeDocument/2006/relationships/hyperlink" Target="http://112.122.33.188:85/tsfile/live/0109_1.m3u8?key=txiptv&amp;playlive=1&amp;authid=0" TargetMode="External"/><Relationship Id="rId1490" Type="http://schemas.openxmlformats.org/officeDocument/2006/relationships/hyperlink" Target="http://112.122.33.188:85/tsfile/live/0109_1.m3u8?key=txiptv&amp;playlive=1&amp;authid=0" TargetMode="External"/><Relationship Id="rId1491" Type="http://schemas.openxmlformats.org/officeDocument/2006/relationships/hyperlink" Target="http://112.122.33.188:85/tsfile/live/0115_1.m3u8?key=txiptv&amp;playlive=0&amp;authid=0" TargetMode="External"/><Relationship Id="rId1492" Type="http://schemas.openxmlformats.org/officeDocument/2006/relationships/hyperlink" Target="http://112.122.33.188:85/tsfile/live/0115_1.m3u8?key=txiptv&amp;playlive=0&amp;authid=0" TargetMode="External"/><Relationship Id="rId1493" Type="http://schemas.openxmlformats.org/officeDocument/2006/relationships/hyperlink" Target="http://112.122.33.188:85/tsfile/live/1035_1.m3u8?key=txiptv&amp;playlive=0&amp;authid=0" TargetMode="External"/><Relationship Id="rId1494" Type="http://schemas.openxmlformats.org/officeDocument/2006/relationships/hyperlink" Target="http://112.122.33.188:85/tsfile/live/1035_1.m3u8?key=txiptv&amp;playlive=0&amp;authid=0" TargetMode="External"/><Relationship Id="rId1495" Type="http://schemas.openxmlformats.org/officeDocument/2006/relationships/hyperlink" Target="http://112.122.33.188:85/tsfile/live/1001_1.m3u8?key=txiptv&amp;playlive=1&amp;authid=0" TargetMode="External"/><Relationship Id="rId1496" Type="http://schemas.openxmlformats.org/officeDocument/2006/relationships/hyperlink" Target="http://112.122.33.188:85/tsfile/live/1001_1.m3u8?key=txiptv&amp;playlive=1&amp;authid=0" TargetMode="External"/><Relationship Id="rId1497" Type="http://schemas.openxmlformats.org/officeDocument/2006/relationships/hyperlink" Target="http://112.122.33.188:85/tsfile/live/1002_1.m3u8?key=txiptv&amp;playlive=0&amp;authid=0" TargetMode="External"/><Relationship Id="rId1498" Type="http://schemas.openxmlformats.org/officeDocument/2006/relationships/hyperlink" Target="http://112.122.33.188:85/tsfile/live/1002_1.m3u8?key=txiptv&amp;playlive=0&amp;authid=0" TargetMode="External"/><Relationship Id="rId1499" Type="http://schemas.openxmlformats.org/officeDocument/2006/relationships/hyperlink" Target="http://112.122.33.188:85/tsfile/live/1134_1.m3u8?key=txiptv&amp;playlive=0&amp;authid=0" TargetMode="External"/><Relationship Id="rId1500" Type="http://schemas.openxmlformats.org/officeDocument/2006/relationships/hyperlink" Target="http://112.122.33.188:85/tsfile/live/1134_1.m3u8?key=txiptv&amp;playlive=0&amp;authid=0" TargetMode="External"/><Relationship Id="rId1501" Type="http://schemas.openxmlformats.org/officeDocument/2006/relationships/hyperlink" Target="http://112.122.33.188:85/tsfile/live/1135_1.m3u8?key=txiptv&amp;playlive=0&amp;authid=0" TargetMode="External"/><Relationship Id="rId1502" Type="http://schemas.openxmlformats.org/officeDocument/2006/relationships/hyperlink" Target="http://112.122.33.188:85/tsfile/live/1135_1.m3u8?key=txiptv&amp;playlive=0&amp;authid=0" TargetMode="External"/><Relationship Id="rId1503" Type="http://schemas.openxmlformats.org/officeDocument/2006/relationships/hyperlink" Target="http://112.122.33.188:85/tsfile/live/1003_1.m3u8?key=txiptv&amp;playlive=1&amp;authid=0" TargetMode="External"/><Relationship Id="rId1504" Type="http://schemas.openxmlformats.org/officeDocument/2006/relationships/hyperlink" Target="http://112.122.33.188:85/tsfile/live/1003_1.m3u8?key=txiptv&amp;playlive=1&amp;authid=0" TargetMode="External"/><Relationship Id="rId1505" Type="http://schemas.openxmlformats.org/officeDocument/2006/relationships/hyperlink" Target="http://112.122.33.188:85/tsfile/live/1050_1.m3u8?key=txiptv&amp;playlive=0&amp;authid=0" TargetMode="External"/><Relationship Id="rId1506" Type="http://schemas.openxmlformats.org/officeDocument/2006/relationships/hyperlink" Target="http://112.122.33.188:85/tsfile/live/1050_1.m3u8?key=txiptv&amp;playlive=0&amp;authid=0" TargetMode="External"/><Relationship Id="rId1507" Type="http://schemas.openxmlformats.org/officeDocument/2006/relationships/hyperlink" Target="http://112.122.33.188:85/tsfile/live/1074_1.m3u8?key=txiptv&amp;playlive=0&amp;authid=0" TargetMode="External"/><Relationship Id="rId1508" Type="http://schemas.openxmlformats.org/officeDocument/2006/relationships/hyperlink" Target="http://112.122.33.188:85/tsfile/live/1074_1.m3u8?key=txiptv&amp;playlive=0&amp;authid=0" TargetMode="External"/><Relationship Id="rId1509" Type="http://schemas.openxmlformats.org/officeDocument/2006/relationships/hyperlink" Target="http://112.122.33.188:85/tsfile/live/1047_1.m3u8?key=txiptv&amp;playlive=1&amp;authid=0" TargetMode="External"/><Relationship Id="rId1510" Type="http://schemas.openxmlformats.org/officeDocument/2006/relationships/hyperlink" Target="http://112.122.33.188:85/tsfile/live/1047_1.m3u8?key=txiptv&amp;playlive=1&amp;authid=0" TargetMode="External"/><Relationship Id="rId1511" Type="http://schemas.openxmlformats.org/officeDocument/2006/relationships/hyperlink" Target="http://112.122.33.188:85/tsfile/live/1045_1.m3u8?key=txiptv&amp;playlive=1&amp;authid=0" TargetMode="External"/><Relationship Id="rId1512" Type="http://schemas.openxmlformats.org/officeDocument/2006/relationships/hyperlink" Target="http://112.122.33.188:85/tsfile/live/1045_1.m3u8?key=txiptv&amp;playlive=1&amp;authid=0" TargetMode="External"/><Relationship Id="rId1513" Type="http://schemas.openxmlformats.org/officeDocument/2006/relationships/hyperlink" Target="http://112.122.33.188:85/tsfile/live/1046_1.m3u8?key=txiptv&amp;playlive=1&amp;authid=0" TargetMode="External"/><Relationship Id="rId1514" Type="http://schemas.openxmlformats.org/officeDocument/2006/relationships/hyperlink" Target="http://112.122.33.188:85/tsfile/live/1046_1.m3u8?key=txiptv&amp;playlive=1&amp;authid=0" TargetMode="External"/><Relationship Id="rId1515" Type="http://schemas.openxmlformats.org/officeDocument/2006/relationships/hyperlink" Target="http://112.122.33.188:85/tsfile/live/1043_1.m3u8?key=txiptv&amp;playlive=1&amp;authid=0" TargetMode="External"/><Relationship Id="rId1516" Type="http://schemas.openxmlformats.org/officeDocument/2006/relationships/hyperlink" Target="http://112.122.33.188:85/tsfile/live/1043_1.m3u8?key=txiptv&amp;playlive=1&amp;authid=0" TargetMode="External"/><Relationship Id="rId1517" Type="http://schemas.openxmlformats.org/officeDocument/2006/relationships/hyperlink" Target="http://112.122.33.188:85/tsfile/live/0011_1.m3u8?key=txiptv&amp;playlive=1&amp;authid=0" TargetMode="External"/><Relationship Id="rId1518" Type="http://schemas.openxmlformats.org/officeDocument/2006/relationships/hyperlink" Target="http://112.122.33.188:85/tsfile/live/0011_1.m3u8?key=txiptv&amp;playlive=1&amp;authid=0" TargetMode="External"/><Relationship Id="rId1519" Type="http://schemas.openxmlformats.org/officeDocument/2006/relationships/hyperlink" Target="http://112.122.33.188:85/tsfile/live/1051_1.m3u8?key=txiptv&amp;playlive=1&amp;authid=0" TargetMode="External"/><Relationship Id="rId1520" Type="http://schemas.openxmlformats.org/officeDocument/2006/relationships/hyperlink" Target="http://112.122.33.188:85/tsfile/live/1051_1.m3u8?key=txiptv&amp;playlive=1&amp;authid=0" TargetMode="External"/><Relationship Id="rId1521" Type="http://schemas.openxmlformats.org/officeDocument/2006/relationships/hyperlink" Target="http://112.122.33.188:85/tsfile/live/1055_1.m3u8?key=txiptv&amp;playlive=1&amp;authid=0" TargetMode="External"/><Relationship Id="rId1522" Type="http://schemas.openxmlformats.org/officeDocument/2006/relationships/hyperlink" Target="http://112.122.33.188:85/tsfile/live/1055_1.m3u8?key=txiptv&amp;playlive=1&amp;authid=0" TargetMode="External"/><Relationship Id="rId1523" Type="http://schemas.openxmlformats.org/officeDocument/2006/relationships/hyperlink" Target="http://112.122.33.188:85/tsfile/live/1011_1.m3u8?key=txiptv&amp;playlive=1&amp;authid=0" TargetMode="External"/><Relationship Id="rId1524" Type="http://schemas.openxmlformats.org/officeDocument/2006/relationships/hyperlink" Target="http://112.122.33.188:85/tsfile/live/1011_1.m3u8?key=txiptv&amp;playlive=1&amp;authid=0" TargetMode="External"/><Relationship Id="rId1525" Type="http://schemas.openxmlformats.org/officeDocument/2006/relationships/hyperlink" Target="http://112.122.33.188:85/tsfile/live/1012_1.m3u8?key=txiptv&amp;playlive=1&amp;authid=0" TargetMode="External"/><Relationship Id="rId1526" Type="http://schemas.openxmlformats.org/officeDocument/2006/relationships/hyperlink" Target="http://112.122.33.188:85/tsfile/live/1012_1.m3u8?key=txiptv&amp;playlive=1&amp;authid=0" TargetMode="External"/><Relationship Id="rId1527" Type="http://schemas.openxmlformats.org/officeDocument/2006/relationships/hyperlink" Target="http://112.122.33.188:85/tsfile/live/1013_1.m3u8?key=txiptv&amp;playlive=1&amp;authid=0" TargetMode="External"/><Relationship Id="rId1528" Type="http://schemas.openxmlformats.org/officeDocument/2006/relationships/hyperlink" Target="http://112.122.33.188:85/tsfile/live/1013_1.m3u8?key=txiptv&amp;playlive=1&amp;authid=0" TargetMode="External"/><Relationship Id="rId1529" Type="http://schemas.openxmlformats.org/officeDocument/2006/relationships/hyperlink" Target="http://112.122.33.188:85/tsfile/live/1014_1.m3u8?key=txiptv&amp;playlive=1&amp;authid=0" TargetMode="External"/><Relationship Id="rId1530" Type="http://schemas.openxmlformats.org/officeDocument/2006/relationships/hyperlink" Target="http://112.122.33.188:85/tsfile/live/1014_1.m3u8?key=txiptv&amp;playlive=1&amp;authid=0" TargetMode="External"/><Relationship Id="rId1531" Type="http://schemas.openxmlformats.org/officeDocument/2006/relationships/hyperlink" Target="http://112.122.33.188:85/tsfile/live/1004_1.m3u8?key=txiptv&amp;playlive=1&amp;authid=0" TargetMode="External"/><Relationship Id="rId1532" Type="http://schemas.openxmlformats.org/officeDocument/2006/relationships/hyperlink" Target="http://112.122.33.188:85/tsfile/live/1004_1.m3u8?key=txiptv&amp;playlive=1&amp;authid=0" TargetMode="External"/><Relationship Id="rId1533" Type="http://schemas.openxmlformats.org/officeDocument/2006/relationships/hyperlink" Target="http://112.122.33.188:85/tsfile/live/1010_1.m3u8?key=txiptv&amp;playlive=1&amp;authid=0" TargetMode="External"/><Relationship Id="rId1534" Type="http://schemas.openxmlformats.org/officeDocument/2006/relationships/hyperlink" Target="http://112.122.33.188:85/tsfile/live/1010_1.m3u8?key=txiptv&amp;playlive=1&amp;authid=0" TargetMode="External"/><Relationship Id="rId1535" Type="http://schemas.openxmlformats.org/officeDocument/2006/relationships/hyperlink" Target="http://112.122.33.188:85/tsfile/live/0134_1.m3u8?key=txiptv&amp;playlive=1&amp;authid=0" TargetMode="External"/><Relationship Id="rId1536" Type="http://schemas.openxmlformats.org/officeDocument/2006/relationships/hyperlink" Target="http://112.122.33.188:85/tsfile/live/0134_1.m3u8?key=txiptv&amp;playlive=1&amp;authid=0" TargetMode="External"/><Relationship Id="rId1537" Type="http://schemas.openxmlformats.org/officeDocument/2006/relationships/hyperlink" Target="http://112.122.33.188:85/tsfile/live/1009_1.m3u8?key=txiptv&amp;playlive=1&amp;authid=0" TargetMode="External"/><Relationship Id="rId1538" Type="http://schemas.openxmlformats.org/officeDocument/2006/relationships/hyperlink" Target="http://112.122.33.188:85/tsfile/live/1009_1.m3u8?key=txiptv&amp;playlive=1&amp;authid=0" TargetMode="External"/><Relationship Id="rId1539" Type="http://schemas.openxmlformats.org/officeDocument/2006/relationships/hyperlink" Target="http://112.122.33.188:85/tsfile/live/0126_1.m3u8?key=txiptv&amp;playlive=0&amp;authid=0" TargetMode="External"/><Relationship Id="rId1540" Type="http://schemas.openxmlformats.org/officeDocument/2006/relationships/hyperlink" Target="http://112.122.33.188:85/tsfile/live/0126_1.m3u8?key=txiptv&amp;playlive=0&amp;authid=0" TargetMode="External"/><Relationship Id="rId1541" Type="http://schemas.openxmlformats.org/officeDocument/2006/relationships/hyperlink" Target="http://112.123.208.163:85/tsfile/live/0001_1.m3u8?key=txiptv&amp;playlive=0&amp;authid=0" TargetMode="External"/><Relationship Id="rId1542" Type="http://schemas.openxmlformats.org/officeDocument/2006/relationships/hyperlink" Target="http://112.123.208.163:85/tsfile/live/0001_1.m3u8?key=txiptv&amp;playlive=0&amp;authid=0" TargetMode="External"/><Relationship Id="rId1543" Type="http://schemas.openxmlformats.org/officeDocument/2006/relationships/hyperlink" Target="http://112.123.208.163:85/tsfile/live/0002_1.m3u8?key=txiptv&amp;playlive=0&amp;authid=0" TargetMode="External"/><Relationship Id="rId1544" Type="http://schemas.openxmlformats.org/officeDocument/2006/relationships/hyperlink" Target="http://112.123.208.163:85/tsfile/live/0002_1.m3u8?key=txiptv&amp;playlive=0&amp;authid=0" TargetMode="External"/><Relationship Id="rId1545" Type="http://schemas.openxmlformats.org/officeDocument/2006/relationships/hyperlink" Target="http://112.123.208.163:85/tsfile/live/0003_1.m3u8?key=txiptv&amp;playlive=1&amp;authid=0" TargetMode="External"/><Relationship Id="rId1546" Type="http://schemas.openxmlformats.org/officeDocument/2006/relationships/hyperlink" Target="http://112.123.208.163:85/tsfile/live/0003_1.m3u8?key=txiptv&amp;playlive=1&amp;authid=0" TargetMode="External"/><Relationship Id="rId1547" Type="http://schemas.openxmlformats.org/officeDocument/2006/relationships/hyperlink" Target="http://112.123.208.163:85/tsfile/live/1021_1.m3u8?key=txiptv&amp;playlive=1&amp;authid=0" TargetMode="External"/><Relationship Id="rId1548" Type="http://schemas.openxmlformats.org/officeDocument/2006/relationships/hyperlink" Target="http://112.123.208.163:85/tsfile/live/1021_1.m3u8?key=txiptv&amp;playlive=1&amp;authid=0" TargetMode="External"/><Relationship Id="rId1549" Type="http://schemas.openxmlformats.org/officeDocument/2006/relationships/hyperlink" Target="http://112.123.208.163:85/tsfile/live/0005_1.m3u8?key=txiptv&amp;playlive=1&amp;authid=0" TargetMode="External"/><Relationship Id="rId1550" Type="http://schemas.openxmlformats.org/officeDocument/2006/relationships/hyperlink" Target="http://112.123.208.163:85/tsfile/live/0005_1.m3u8?key=txiptv&amp;playlive=1&amp;authid=0" TargetMode="External"/><Relationship Id="rId1551" Type="http://schemas.openxmlformats.org/officeDocument/2006/relationships/hyperlink" Target="http://112.123.208.163:85/tsfile/live/0006_1.m3u8?key=txiptv&amp;playlive=1&amp;authid=0" TargetMode="External"/><Relationship Id="rId1552" Type="http://schemas.openxmlformats.org/officeDocument/2006/relationships/hyperlink" Target="http://112.123.208.163:85/tsfile/live/0006_1.m3u8?key=txiptv&amp;playlive=1&amp;authid=0" TargetMode="External"/><Relationship Id="rId1553" Type="http://schemas.openxmlformats.org/officeDocument/2006/relationships/hyperlink" Target="http://112.123.208.163:85/tsfile/live/0007_1.m3u8?key=txiptv&amp;playlive=0&amp;authid=0" TargetMode="External"/><Relationship Id="rId1554" Type="http://schemas.openxmlformats.org/officeDocument/2006/relationships/hyperlink" Target="http://112.123.208.163:85/tsfile/live/0007_1.m3u8?key=txiptv&amp;playlive=0&amp;authid=0" TargetMode="External"/><Relationship Id="rId1555" Type="http://schemas.openxmlformats.org/officeDocument/2006/relationships/hyperlink" Target="http://112.123.208.163:85/tsfile/live/0008_1.m3u8?key=txiptv&amp;playlive=1&amp;authid=0" TargetMode="External"/><Relationship Id="rId1556" Type="http://schemas.openxmlformats.org/officeDocument/2006/relationships/hyperlink" Target="http://112.123.208.163:85/tsfile/live/0008_1.m3u8?key=txiptv&amp;playlive=1&amp;authid=0" TargetMode="External"/><Relationship Id="rId1557" Type="http://schemas.openxmlformats.org/officeDocument/2006/relationships/hyperlink" Target="http://112.123.208.163:85/tsfile/live/0011_3.m3u8?key=txiptv&amp;playlive=0&amp;authid=0" TargetMode="External"/><Relationship Id="rId1558" Type="http://schemas.openxmlformats.org/officeDocument/2006/relationships/hyperlink" Target="http://112.123.208.163:85/tsfile/live/0011_3.m3u8?key=txiptv&amp;playlive=0&amp;authid=0" TargetMode="External"/><Relationship Id="rId1559" Type="http://schemas.openxmlformats.org/officeDocument/2006/relationships/hyperlink" Target="http://112.123.208.163:85/tsfile/live/0010_1.m3u8?key=txiptv&amp;playlive=0&amp;authid=0" TargetMode="External"/><Relationship Id="rId1560" Type="http://schemas.openxmlformats.org/officeDocument/2006/relationships/hyperlink" Target="http://112.123.208.163:85/tsfile/live/0010_1.m3u8?key=txiptv&amp;playlive=0&amp;authid=0" TargetMode="External"/><Relationship Id="rId1561" Type="http://schemas.openxmlformats.org/officeDocument/2006/relationships/hyperlink" Target="http://112.123.208.163:85/tsfile/live/0011_2.m3u8?key=txiptv&amp;playlive=1&amp;authid=0" TargetMode="External"/><Relationship Id="rId1562" Type="http://schemas.openxmlformats.org/officeDocument/2006/relationships/hyperlink" Target="http://112.123.208.163:85/tsfile/live/0011_2.m3u8?key=txiptv&amp;playlive=1&amp;authid=0" TargetMode="External"/><Relationship Id="rId1563" Type="http://schemas.openxmlformats.org/officeDocument/2006/relationships/hyperlink" Target="http://112.123.208.163:85/tsfile/live/0012_1.m3u8?key=txiptv&amp;playlive=0&amp;authid=0" TargetMode="External"/><Relationship Id="rId1564" Type="http://schemas.openxmlformats.org/officeDocument/2006/relationships/hyperlink" Target="http://112.123.208.163:85/tsfile/live/0012_1.m3u8?key=txiptv&amp;playlive=0&amp;authid=0" TargetMode="External"/><Relationship Id="rId1565" Type="http://schemas.openxmlformats.org/officeDocument/2006/relationships/hyperlink" Target="http://112.123.208.163:85/tsfile/live/0013_1.m3u8?key=txiptv&amp;playlive=1&amp;authid=0" TargetMode="External"/><Relationship Id="rId1566" Type="http://schemas.openxmlformats.org/officeDocument/2006/relationships/hyperlink" Target="http://112.123.208.163:85/tsfile/live/0013_1.m3u8?key=txiptv&amp;playlive=1&amp;authid=0" TargetMode="External"/><Relationship Id="rId1567" Type="http://schemas.openxmlformats.org/officeDocument/2006/relationships/hyperlink" Target="http://112.123.208.163:85/tsfile/live/1058_1.m3u8?key=txiptv&amp;playlive=1&amp;authid=0" TargetMode="External"/><Relationship Id="rId1568" Type="http://schemas.openxmlformats.org/officeDocument/2006/relationships/hyperlink" Target="http://112.123.208.163:85/tsfile/live/1058_1.m3u8?key=txiptv&amp;playlive=1&amp;authid=0" TargetMode="External"/><Relationship Id="rId1569" Type="http://schemas.openxmlformats.org/officeDocument/2006/relationships/hyperlink" Target="http://112.123.208.163:85/tsfile/live/0015_2.m3u8?key=txiptv&amp;playlive=1&amp;authid=0" TargetMode="External"/><Relationship Id="rId1570" Type="http://schemas.openxmlformats.org/officeDocument/2006/relationships/hyperlink" Target="http://112.123.208.163:85/tsfile/live/0015_2.m3u8?key=txiptv&amp;playlive=1&amp;authid=0" TargetMode="External"/><Relationship Id="rId1571" Type="http://schemas.openxmlformats.org/officeDocument/2006/relationships/hyperlink" Target="http://112.123.208.163:85/tsfile/live/1148_1.m3u8?key=txiptv&amp;playlive=1&amp;authid=0" TargetMode="External"/><Relationship Id="rId1572" Type="http://schemas.openxmlformats.org/officeDocument/2006/relationships/hyperlink" Target="http://112.123.208.163:85/tsfile/live/1148_1.m3u8?key=txiptv&amp;playlive=1&amp;authid=0" TargetMode="External"/><Relationship Id="rId1573" Type="http://schemas.openxmlformats.org/officeDocument/2006/relationships/hyperlink" Target="http://112.123.208.163:85/tsfile/live/0019_1.m3u8?key=txiptv&amp;playlive=1&amp;authid=0" TargetMode="External"/><Relationship Id="rId1574" Type="http://schemas.openxmlformats.org/officeDocument/2006/relationships/hyperlink" Target="http://112.123.208.163:85/tsfile/live/0019_1.m3u8?key=txiptv&amp;playlive=1&amp;authid=0" TargetMode="External"/><Relationship Id="rId1575" Type="http://schemas.openxmlformats.org/officeDocument/2006/relationships/hyperlink" Target="http://112.123.208.163:85/tsfile/live/1048_1.m3u8?key=txiptv&amp;playlive=1&amp;authid=0" TargetMode="External"/><Relationship Id="rId1576" Type="http://schemas.openxmlformats.org/officeDocument/2006/relationships/hyperlink" Target="http://112.123.208.163:85/tsfile/live/1048_1.m3u8?key=txiptv&amp;playlive=1&amp;authid=0" TargetMode="External"/><Relationship Id="rId1577" Type="http://schemas.openxmlformats.org/officeDocument/2006/relationships/hyperlink" Target="http://112.123.208.163:85/tsfile/live/1053_1.m3u8?key=txiptv&amp;playlive=1&amp;authid=0" TargetMode="External"/><Relationship Id="rId1578" Type="http://schemas.openxmlformats.org/officeDocument/2006/relationships/hyperlink" Target="http://112.123.208.163:85/tsfile/live/1053_1.m3u8?key=txiptv&amp;playlive=1&amp;authid=0" TargetMode="External"/><Relationship Id="rId1579" Type="http://schemas.openxmlformats.org/officeDocument/2006/relationships/hyperlink" Target="http://112.123.208.163:85/tsfile/live/1052_1.m3u8?key=txiptv&amp;playlive=1&amp;authid=0" TargetMode="External"/><Relationship Id="rId1580" Type="http://schemas.openxmlformats.org/officeDocument/2006/relationships/hyperlink" Target="http://112.123.208.163:85/tsfile/live/1052_1.m3u8?key=txiptv&amp;playlive=1&amp;authid=0" TargetMode="External"/><Relationship Id="rId1581" Type="http://schemas.openxmlformats.org/officeDocument/2006/relationships/hyperlink" Target="http://112.123.208.163:85/tsfile/live/1059_1.m3u8?key=txiptv&amp;playlive=1&amp;authid=0" TargetMode="External"/><Relationship Id="rId1582" Type="http://schemas.openxmlformats.org/officeDocument/2006/relationships/hyperlink" Target="http://112.123.208.163:85/tsfile/live/1059_1.m3u8?key=txiptv&amp;playlive=1&amp;authid=0" TargetMode="External"/><Relationship Id="rId1583" Type="http://schemas.openxmlformats.org/officeDocument/2006/relationships/hyperlink" Target="http://112.123.208.163:85/tsfile/live/1015_1.m3u8?key=txiptv&amp;playlive=1&amp;authid=0" TargetMode="External"/><Relationship Id="rId1584" Type="http://schemas.openxmlformats.org/officeDocument/2006/relationships/hyperlink" Target="http://112.123.208.163:85/tsfile/live/1015_1.m3u8?key=txiptv&amp;playlive=1&amp;authid=0" TargetMode="External"/><Relationship Id="rId1585" Type="http://schemas.openxmlformats.org/officeDocument/2006/relationships/hyperlink" Target="http://112.123.208.163:85/tsfile/live/1036_1.m3u8?key=txiptv&amp;playlive=1&amp;authid=0" TargetMode="External"/><Relationship Id="rId1586" Type="http://schemas.openxmlformats.org/officeDocument/2006/relationships/hyperlink" Target="http://112.123.208.163:85/tsfile/live/1036_1.m3u8?key=txiptv&amp;playlive=1&amp;authid=0" TargetMode="External"/><Relationship Id="rId1587" Type="http://schemas.openxmlformats.org/officeDocument/2006/relationships/hyperlink" Target="http://112.123.208.163:85/tsfile/live/1038_1.m3u8?key=txiptv&amp;playlive=1&amp;authid=0" TargetMode="External"/><Relationship Id="rId1588" Type="http://schemas.openxmlformats.org/officeDocument/2006/relationships/hyperlink" Target="http://112.123.208.163:85/tsfile/live/1038_1.m3u8?key=txiptv&amp;playlive=1&amp;authid=0" TargetMode="External"/><Relationship Id="rId1589" Type="http://schemas.openxmlformats.org/officeDocument/2006/relationships/hyperlink" Target="http://112.123.208.163:85/tsfile/live/1147_1.m3u8?key=txiptv&amp;playlive=1&amp;authid=0" TargetMode="External"/><Relationship Id="rId1590" Type="http://schemas.openxmlformats.org/officeDocument/2006/relationships/hyperlink" Target="http://112.123.208.163:85/tsfile/live/1147_1.m3u8?key=txiptv&amp;playlive=1&amp;authid=0" TargetMode="External"/><Relationship Id="rId1591" Type="http://schemas.openxmlformats.org/officeDocument/2006/relationships/hyperlink" Target="http://112.123.208.163:85/tsfile/live/1020_1.m3u8?key=txiptv&amp;playlive=1&amp;authid=0" TargetMode="External"/><Relationship Id="rId1592" Type="http://schemas.openxmlformats.org/officeDocument/2006/relationships/hyperlink" Target="http://112.123.208.163:85/tsfile/live/1020_1.m3u8?key=txiptv&amp;playlive=1&amp;authid=0" TargetMode="External"/><Relationship Id="rId1593" Type="http://schemas.openxmlformats.org/officeDocument/2006/relationships/hyperlink" Target="http://112.123.208.163:85/tsfile/live/1149_1.m3u8?key=txiptv&amp;playlive=1&amp;authid=0" TargetMode="External"/><Relationship Id="rId1594" Type="http://schemas.openxmlformats.org/officeDocument/2006/relationships/hyperlink" Target="http://112.123.208.163:85/tsfile/live/1149_1.m3u8?key=txiptv&amp;playlive=1&amp;authid=0" TargetMode="External"/><Relationship Id="rId1595" Type="http://schemas.openxmlformats.org/officeDocument/2006/relationships/hyperlink" Target="http://112.123.208.163:85/tsfile/live/1150_1.m3u8?key=txiptv&amp;playlive=1&amp;authid=0" TargetMode="External"/><Relationship Id="rId1596" Type="http://schemas.openxmlformats.org/officeDocument/2006/relationships/hyperlink" Target="http://112.123.208.163:85/tsfile/live/1150_1.m3u8?key=txiptv&amp;playlive=1&amp;authid=0" TargetMode="External"/><Relationship Id="rId1597" Type="http://schemas.openxmlformats.org/officeDocument/2006/relationships/hyperlink" Target="http://112.123.208.163:85/tsfile/live/1049_1.m3u8?key=txiptv&amp;playlive=1&amp;authid=0" TargetMode="External"/><Relationship Id="rId1598" Type="http://schemas.openxmlformats.org/officeDocument/2006/relationships/hyperlink" Target="http://112.123.208.163:85/tsfile/live/1049_1.m3u8?key=txiptv&amp;playlive=1&amp;authid=0" TargetMode="External"/><Relationship Id="rId1599" Type="http://schemas.openxmlformats.org/officeDocument/2006/relationships/hyperlink" Target="http://112.123.208.163:85/tsfile/live/1044_1.m3u8?key=txiptv&amp;playlive=1&amp;authid=0" TargetMode="External"/><Relationship Id="rId1600" Type="http://schemas.openxmlformats.org/officeDocument/2006/relationships/hyperlink" Target="http://112.123.208.163:85/tsfile/live/1044_1.m3u8?key=txiptv&amp;playlive=1&amp;authid=0" TargetMode="External"/><Relationship Id="rId1601" Type="http://schemas.openxmlformats.org/officeDocument/2006/relationships/hyperlink" Target="http://112.123.208.163:85/tsfile/live/1008_1.m3u8?key=txiptv&amp;playlive=1&amp;authid=0" TargetMode="External"/><Relationship Id="rId1602" Type="http://schemas.openxmlformats.org/officeDocument/2006/relationships/hyperlink" Target="http://112.123.208.163:85/tsfile/live/1008_1.m3u8?key=txiptv&amp;playlive=1&amp;authid=0" TargetMode="External"/><Relationship Id="rId1603" Type="http://schemas.openxmlformats.org/officeDocument/2006/relationships/hyperlink" Target="http://112.123.208.163:85/tsfile/live/1030_1.m3u8?key=txiptv&amp;playlive=1&amp;authid=0" TargetMode="External"/><Relationship Id="rId1604" Type="http://schemas.openxmlformats.org/officeDocument/2006/relationships/hyperlink" Target="http://112.123.208.163:85/tsfile/live/1030_1.m3u8?key=txiptv&amp;playlive=1&amp;authid=0" TargetMode="External"/><Relationship Id="rId1605" Type="http://schemas.openxmlformats.org/officeDocument/2006/relationships/hyperlink" Target="http://112.123.208.163:85/tsfile/live/1000_1.m3u8?key=txiptv&amp;playlive=1&amp;authid=0" TargetMode="External"/><Relationship Id="rId1606" Type="http://schemas.openxmlformats.org/officeDocument/2006/relationships/hyperlink" Target="http://112.123.208.163:85/tsfile/live/1000_1.m3u8?key=txiptv&amp;playlive=1&amp;authid=0" TargetMode="External"/><Relationship Id="rId1607" Type="http://schemas.openxmlformats.org/officeDocument/2006/relationships/hyperlink" Target="http://112.123.208.163:85/tsfile/live/1057_1.m3u8?key=txiptv&amp;playlive=0&amp;authid=0" TargetMode="External"/><Relationship Id="rId1608" Type="http://schemas.openxmlformats.org/officeDocument/2006/relationships/hyperlink" Target="http://112.123.208.163:85/tsfile/live/1057_1.m3u8?key=txiptv&amp;playlive=0&amp;authid=0" TargetMode="External"/><Relationship Id="rId1609" Type="http://schemas.openxmlformats.org/officeDocument/2006/relationships/hyperlink" Target="http://112.123.208.163:85/tsfile/live/1007_1.m3u8?key=txiptv&amp;playlive=1&amp;authid=0" TargetMode="External"/><Relationship Id="rId1610" Type="http://schemas.openxmlformats.org/officeDocument/2006/relationships/hyperlink" Target="http://112.123.208.163:85/tsfile/live/1007_1.m3u8?key=txiptv&amp;playlive=1&amp;authid=0" TargetMode="External"/><Relationship Id="rId1611" Type="http://schemas.openxmlformats.org/officeDocument/2006/relationships/hyperlink" Target="http://112.123.208.163:85/tsfile/live/0139_1.m3u8?key=txiptv&amp;playlive=0&amp;authid=0" TargetMode="External"/><Relationship Id="rId1612" Type="http://schemas.openxmlformats.org/officeDocument/2006/relationships/hyperlink" Target="http://112.123.208.163:85/tsfile/live/0139_1.m3u8?key=txiptv&amp;playlive=0&amp;authid=0" TargetMode="External"/><Relationship Id="rId1613" Type="http://schemas.openxmlformats.org/officeDocument/2006/relationships/hyperlink" Target="http://112.123.208.163:85/tsfile/live/1031_1.m3u8?key=txiptv&amp;playlive=0&amp;authid=0" TargetMode="External"/><Relationship Id="rId1614" Type="http://schemas.openxmlformats.org/officeDocument/2006/relationships/hyperlink" Target="http://112.123.208.163:85/tsfile/live/1031_1.m3u8?key=txiptv&amp;playlive=0&amp;authid=0" TargetMode="External"/><Relationship Id="rId1615" Type="http://schemas.openxmlformats.org/officeDocument/2006/relationships/hyperlink" Target="http://112.123.208.163:85/tsfile/live/0107_1.m3u8?key=txiptv&amp;playlive=0&amp;authid=0" TargetMode="External"/><Relationship Id="rId1616" Type="http://schemas.openxmlformats.org/officeDocument/2006/relationships/hyperlink" Target="http://112.123.208.163:85/tsfile/live/0107_1.m3u8?key=txiptv&amp;playlive=0&amp;authid=0" TargetMode="External"/><Relationship Id="rId1617" Type="http://schemas.openxmlformats.org/officeDocument/2006/relationships/hyperlink" Target="http://112.123.208.163:85/tsfile/live/1081_1.m3u8?key=txiptv&amp;playlive=0&amp;authid=0" TargetMode="External"/><Relationship Id="rId1618" Type="http://schemas.openxmlformats.org/officeDocument/2006/relationships/hyperlink" Target="http://112.123.208.163:85/tsfile/live/1081_1.m3u8?key=txiptv&amp;playlive=0&amp;authid=0" TargetMode="External"/><Relationship Id="rId1619" Type="http://schemas.openxmlformats.org/officeDocument/2006/relationships/hyperlink" Target="http://112.123.208.163:85/tsfile/live/1005_1.m3u8?key=txiptv&amp;playlive=0&amp;authid=0" TargetMode="External"/><Relationship Id="rId1620" Type="http://schemas.openxmlformats.org/officeDocument/2006/relationships/hyperlink" Target="http://112.123.208.163:85/tsfile/live/1005_1.m3u8?key=txiptv&amp;playlive=0&amp;authid=0" TargetMode="External"/><Relationship Id="rId1621" Type="http://schemas.openxmlformats.org/officeDocument/2006/relationships/hyperlink" Target="http://112.123.208.163:85/tsfile/live/1068_1.m3u8?key=txiptv&amp;playlive=0&amp;authid=0" TargetMode="External"/><Relationship Id="rId1622" Type="http://schemas.openxmlformats.org/officeDocument/2006/relationships/hyperlink" Target="http://112.123.208.163:85/tsfile/live/1068_1.m3u8?key=txiptv&amp;playlive=0&amp;authid=0" TargetMode="External"/><Relationship Id="rId1623" Type="http://schemas.openxmlformats.org/officeDocument/2006/relationships/hyperlink" Target="http://112.123.208.163:85/tsfile/live/0127_1.m3u8?key=txiptv&amp;playlive=1&amp;authid=0" TargetMode="External"/><Relationship Id="rId1624" Type="http://schemas.openxmlformats.org/officeDocument/2006/relationships/hyperlink" Target="http://112.123.208.163:85/tsfile/live/0127_1.m3u8?key=txiptv&amp;playlive=1&amp;authid=0" TargetMode="External"/><Relationship Id="rId1625" Type="http://schemas.openxmlformats.org/officeDocument/2006/relationships/hyperlink" Target="http://112.123.208.163:85/tsfile/live/1078_1.m3u8?key=txiptv&amp;playlive=0&amp;authid=0" TargetMode="External"/><Relationship Id="rId1626" Type="http://schemas.openxmlformats.org/officeDocument/2006/relationships/hyperlink" Target="http://112.123.208.163:85/tsfile/live/1078_1.m3u8?key=txiptv&amp;playlive=0&amp;authid=0" TargetMode="External"/><Relationship Id="rId1627" Type="http://schemas.openxmlformats.org/officeDocument/2006/relationships/hyperlink" Target="http://112.123.208.163:85/tsfile/live/1042_1.m3u8?key=txiptv&amp;playlive=1&amp;authid=0" TargetMode="External"/><Relationship Id="rId1628" Type="http://schemas.openxmlformats.org/officeDocument/2006/relationships/hyperlink" Target="http://112.123.208.163:85/tsfile/live/1042_1.m3u8?key=txiptv&amp;playlive=1&amp;authid=0" TargetMode="External"/><Relationship Id="rId1629" Type="http://schemas.openxmlformats.org/officeDocument/2006/relationships/hyperlink" Target="http://112.123.208.163:85/tsfile/live/1018_1.m3u8?key=txiptv&amp;playlive=0&amp;authid=0" TargetMode="External"/><Relationship Id="rId1630" Type="http://schemas.openxmlformats.org/officeDocument/2006/relationships/hyperlink" Target="http://112.123.208.163:85/tsfile/live/1018_1.m3u8?key=txiptv&amp;playlive=0&amp;authid=0" TargetMode="External"/><Relationship Id="rId1631" Type="http://schemas.openxmlformats.org/officeDocument/2006/relationships/hyperlink" Target="http://112.123.208.163:85/tsfile/live/0137_1.m3u8?key=txiptv&amp;playlive=0&amp;authid=0" TargetMode="External"/><Relationship Id="rId1632" Type="http://schemas.openxmlformats.org/officeDocument/2006/relationships/hyperlink" Target="http://112.123.208.163:85/tsfile/live/0137_1.m3u8?key=txiptv&amp;playlive=0&amp;authid=0" TargetMode="External"/><Relationship Id="rId1633" Type="http://schemas.openxmlformats.org/officeDocument/2006/relationships/hyperlink" Target="http://112.123.208.163:85/tsfile/live/0113_1.m3u8?key=txiptv&amp;playlive=0&amp;authid=0" TargetMode="External"/><Relationship Id="rId1634" Type="http://schemas.openxmlformats.org/officeDocument/2006/relationships/hyperlink" Target="http://112.123.208.163:85/tsfile/live/0113_1.m3u8?key=txiptv&amp;playlive=0&amp;authid=0" TargetMode="External"/><Relationship Id="rId1635" Type="http://schemas.openxmlformats.org/officeDocument/2006/relationships/hyperlink" Target="http://112.123.208.163:85/tsfile/live/0119_1.m3u8?key=txiptv&amp;playlive=0&amp;authid=0" TargetMode="External"/><Relationship Id="rId1636" Type="http://schemas.openxmlformats.org/officeDocument/2006/relationships/hyperlink" Target="http://112.123.208.163:85/tsfile/live/0119_1.m3u8?key=txiptv&amp;playlive=0&amp;authid=0" TargetMode="External"/><Relationship Id="rId1637" Type="http://schemas.openxmlformats.org/officeDocument/2006/relationships/hyperlink" Target="http://112.123.208.163:85/tsfile/live/0120_1.m3u8?key=txiptv&amp;playlive=1&amp;authid=0" TargetMode="External"/><Relationship Id="rId1638" Type="http://schemas.openxmlformats.org/officeDocument/2006/relationships/hyperlink" Target="http://112.123.208.163:85/tsfile/live/0120_1.m3u8?key=txiptv&amp;playlive=1&amp;authid=0" TargetMode="External"/><Relationship Id="rId1639" Type="http://schemas.openxmlformats.org/officeDocument/2006/relationships/hyperlink" Target="http://112.123.208.163:85/tsfile/live/0123_1.m3u8?key=txiptv&amp;playlive=0&amp;authid=0" TargetMode="External"/><Relationship Id="rId1640" Type="http://schemas.openxmlformats.org/officeDocument/2006/relationships/hyperlink" Target="http://112.123.208.163:85/tsfile/live/0123_1.m3u8?key=txiptv&amp;playlive=0&amp;authid=0" TargetMode="External"/><Relationship Id="rId1641" Type="http://schemas.openxmlformats.org/officeDocument/2006/relationships/hyperlink" Target="http://112.123.208.163:85/tsfile/live/0138_1.m3u8?key=txiptv&amp;playlive=0&amp;authid=0" TargetMode="External"/><Relationship Id="rId1642" Type="http://schemas.openxmlformats.org/officeDocument/2006/relationships/hyperlink" Target="http://112.123.208.163:85/tsfile/live/0138_1.m3u8?key=txiptv&amp;playlive=0&amp;authid=0" TargetMode="External"/><Relationship Id="rId1643" Type="http://schemas.openxmlformats.org/officeDocument/2006/relationships/hyperlink" Target="http://112.123.208.163:85/tsfile/live/0136_1.m3u8?key=txiptv&amp;playlive=0&amp;authid=0" TargetMode="External"/><Relationship Id="rId1644" Type="http://schemas.openxmlformats.org/officeDocument/2006/relationships/hyperlink" Target="http://112.123.208.163:85/tsfile/live/0136_1.m3u8?key=txiptv&amp;playlive=0&amp;authid=0" TargetMode="External"/><Relationship Id="rId1645" Type="http://schemas.openxmlformats.org/officeDocument/2006/relationships/hyperlink" Target="http://112.123.208.163:85/tsfile/live/0121_1.m3u8?key=txiptv&amp;playlive=0&amp;authid=0" TargetMode="External"/><Relationship Id="rId1646" Type="http://schemas.openxmlformats.org/officeDocument/2006/relationships/hyperlink" Target="http://112.123.208.163:85/tsfile/live/0121_1.m3u8?key=txiptv&amp;playlive=0&amp;authid=0" TargetMode="External"/><Relationship Id="rId1647" Type="http://schemas.openxmlformats.org/officeDocument/2006/relationships/hyperlink" Target="http://112.123.208.163:85/tsfile/live/0116_1.m3u8?key=txiptv&amp;playlive=0&amp;authid=0" TargetMode="External"/><Relationship Id="rId1648" Type="http://schemas.openxmlformats.org/officeDocument/2006/relationships/hyperlink" Target="http://112.123.208.163:85/tsfile/live/0116_1.m3u8?key=txiptv&amp;playlive=0&amp;authid=0" TargetMode="External"/><Relationship Id="rId1649" Type="http://schemas.openxmlformats.org/officeDocument/2006/relationships/hyperlink" Target="http://112.123.208.163:85/tsfile/live/1084_1.m3u8?key=txiptv&amp;playlive=0&amp;authid=0" TargetMode="External"/><Relationship Id="rId1650" Type="http://schemas.openxmlformats.org/officeDocument/2006/relationships/hyperlink" Target="http://112.123.208.163:85/tsfile/live/1084_1.m3u8?key=txiptv&amp;playlive=0&amp;authid=0" TargetMode="External"/><Relationship Id="rId1651" Type="http://schemas.openxmlformats.org/officeDocument/2006/relationships/hyperlink" Target="http://112.123.208.163:85/tsfile/live/1006_1.m3u8?key=txiptv&amp;playlive=0&amp;authid=0" TargetMode="External"/><Relationship Id="rId1652" Type="http://schemas.openxmlformats.org/officeDocument/2006/relationships/hyperlink" Target="http://112.123.208.163:85/tsfile/live/1006_1.m3u8?key=txiptv&amp;playlive=0&amp;authid=0" TargetMode="External"/><Relationship Id="rId1653" Type="http://schemas.openxmlformats.org/officeDocument/2006/relationships/hyperlink" Target="http://112.123.208.163:85/tsfile/live/0111_1.m3u8?key=txiptv&amp;playlive=0&amp;authid=0" TargetMode="External"/><Relationship Id="rId1654" Type="http://schemas.openxmlformats.org/officeDocument/2006/relationships/hyperlink" Target="http://112.123.208.163:85/tsfile/live/0111_1.m3u8?key=txiptv&amp;playlive=0&amp;authid=0" TargetMode="External"/><Relationship Id="rId1655" Type="http://schemas.openxmlformats.org/officeDocument/2006/relationships/hyperlink" Target="http://112.123.208.163:85/tsfile/live/0141_1.m3u8?key=txiptv&amp;playlive=0&amp;authid=0" TargetMode="External"/><Relationship Id="rId1656" Type="http://schemas.openxmlformats.org/officeDocument/2006/relationships/hyperlink" Target="http://112.123.208.163:85/tsfile/live/0141_1.m3u8?key=txiptv&amp;playlive=0&amp;authid=0" TargetMode="External"/><Relationship Id="rId1657" Type="http://schemas.openxmlformats.org/officeDocument/2006/relationships/hyperlink" Target="http://112.123.208.163:85/tsfile/live/0112_1.m3u8?key=txiptv&amp;playlive=0&amp;authid=0" TargetMode="External"/><Relationship Id="rId1658" Type="http://schemas.openxmlformats.org/officeDocument/2006/relationships/hyperlink" Target="http://112.123.208.163:85/tsfile/live/0112_1.m3u8?key=txiptv&amp;playlive=0&amp;authid=0" TargetMode="External"/><Relationship Id="rId1659" Type="http://schemas.openxmlformats.org/officeDocument/2006/relationships/hyperlink" Target="http://112.123.208.163:85/tsfile/live/0140_1.m3u8?key=txiptv&amp;playlive=1&amp;authid=0" TargetMode="External"/><Relationship Id="rId1660" Type="http://schemas.openxmlformats.org/officeDocument/2006/relationships/hyperlink" Target="http://112.123.208.163:85/tsfile/live/0140_1.m3u8?key=txiptv&amp;playlive=1&amp;authid=0" TargetMode="External"/><Relationship Id="rId1661" Type="http://schemas.openxmlformats.org/officeDocument/2006/relationships/hyperlink" Target="http://112.123.208.163:85/tsfile/live/0109_1.m3u8?key=txiptv&amp;playlive=1&amp;authid=0" TargetMode="External"/><Relationship Id="rId1662" Type="http://schemas.openxmlformats.org/officeDocument/2006/relationships/hyperlink" Target="http://112.123.208.163:85/tsfile/live/0109_1.m3u8?key=txiptv&amp;playlive=1&amp;authid=0" TargetMode="External"/><Relationship Id="rId1663" Type="http://schemas.openxmlformats.org/officeDocument/2006/relationships/hyperlink" Target="http://112.123.208.163:85/tsfile/live/0115_1.m3u8?key=txiptv&amp;playlive=0&amp;authid=0" TargetMode="External"/><Relationship Id="rId1664" Type="http://schemas.openxmlformats.org/officeDocument/2006/relationships/hyperlink" Target="http://112.123.208.163:85/tsfile/live/0115_1.m3u8?key=txiptv&amp;playlive=0&amp;authid=0" TargetMode="External"/><Relationship Id="rId1665" Type="http://schemas.openxmlformats.org/officeDocument/2006/relationships/hyperlink" Target="http://112.123.208.163:85/tsfile/live/1035_1.m3u8?key=txiptv&amp;playlive=0&amp;authid=0" TargetMode="External"/><Relationship Id="rId1666" Type="http://schemas.openxmlformats.org/officeDocument/2006/relationships/hyperlink" Target="http://112.123.208.163:85/tsfile/live/1035_1.m3u8?key=txiptv&amp;playlive=0&amp;authid=0" TargetMode="External"/><Relationship Id="rId1667" Type="http://schemas.openxmlformats.org/officeDocument/2006/relationships/hyperlink" Target="http://112.123.208.163:85/tsfile/live/1001_1.m3u8?key=txiptv&amp;playlive=1&amp;authid=0" TargetMode="External"/><Relationship Id="rId1668" Type="http://schemas.openxmlformats.org/officeDocument/2006/relationships/hyperlink" Target="http://112.123.208.163:85/tsfile/live/1001_1.m3u8?key=txiptv&amp;playlive=1&amp;authid=0" TargetMode="External"/><Relationship Id="rId1669" Type="http://schemas.openxmlformats.org/officeDocument/2006/relationships/hyperlink" Target="http://112.123.208.163:85/tsfile/live/1002_1.m3u8?key=txiptv&amp;playlive=0&amp;authid=0" TargetMode="External"/><Relationship Id="rId1670" Type="http://schemas.openxmlformats.org/officeDocument/2006/relationships/hyperlink" Target="http://112.123.208.163:85/tsfile/live/1002_1.m3u8?key=txiptv&amp;playlive=0&amp;authid=0" TargetMode="External"/><Relationship Id="rId1671" Type="http://schemas.openxmlformats.org/officeDocument/2006/relationships/hyperlink" Target="http://112.123.208.163:85/tsfile/live/1134_1.m3u8?key=txiptv&amp;playlive=0&amp;authid=0" TargetMode="External"/><Relationship Id="rId1672" Type="http://schemas.openxmlformats.org/officeDocument/2006/relationships/hyperlink" Target="http://112.123.208.163:85/tsfile/live/1134_1.m3u8?key=txiptv&amp;playlive=0&amp;authid=0" TargetMode="External"/><Relationship Id="rId1673" Type="http://schemas.openxmlformats.org/officeDocument/2006/relationships/hyperlink" Target="http://112.123.208.163:85/tsfile/live/1135_1.m3u8?key=txiptv&amp;playlive=0&amp;authid=0" TargetMode="External"/><Relationship Id="rId1674" Type="http://schemas.openxmlformats.org/officeDocument/2006/relationships/hyperlink" Target="http://112.123.208.163:85/tsfile/live/1135_1.m3u8?key=txiptv&amp;playlive=0&amp;authid=0" TargetMode="External"/><Relationship Id="rId1675" Type="http://schemas.openxmlformats.org/officeDocument/2006/relationships/hyperlink" Target="http://112.123.208.163:85/tsfile/live/1003_1.m3u8?key=txiptv&amp;playlive=1&amp;authid=0" TargetMode="External"/><Relationship Id="rId1676" Type="http://schemas.openxmlformats.org/officeDocument/2006/relationships/hyperlink" Target="http://112.123.208.163:85/tsfile/live/1003_1.m3u8?key=txiptv&amp;playlive=1&amp;authid=0" TargetMode="External"/><Relationship Id="rId1677" Type="http://schemas.openxmlformats.org/officeDocument/2006/relationships/hyperlink" Target="http://112.123.208.163:85/tsfile/live/1050_1.m3u8?key=txiptv&amp;playlive=0&amp;authid=0" TargetMode="External"/><Relationship Id="rId1678" Type="http://schemas.openxmlformats.org/officeDocument/2006/relationships/hyperlink" Target="http://112.123.208.163:85/tsfile/live/1050_1.m3u8?key=txiptv&amp;playlive=0&amp;authid=0" TargetMode="External"/><Relationship Id="rId1679" Type="http://schemas.openxmlformats.org/officeDocument/2006/relationships/hyperlink" Target="http://112.123.208.163:85/tsfile/live/1074_1.m3u8?key=txiptv&amp;playlive=0&amp;authid=0" TargetMode="External"/><Relationship Id="rId1680" Type="http://schemas.openxmlformats.org/officeDocument/2006/relationships/hyperlink" Target="http://112.123.208.163:85/tsfile/live/1074_1.m3u8?key=txiptv&amp;playlive=0&amp;authid=0" TargetMode="External"/><Relationship Id="rId1681" Type="http://schemas.openxmlformats.org/officeDocument/2006/relationships/hyperlink" Target="http://112.123.208.163:85/tsfile/live/1047_1.m3u8?key=txiptv&amp;playlive=1&amp;authid=0" TargetMode="External"/><Relationship Id="rId1682" Type="http://schemas.openxmlformats.org/officeDocument/2006/relationships/hyperlink" Target="http://112.123.208.163:85/tsfile/live/1047_1.m3u8?key=txiptv&amp;playlive=1&amp;authid=0" TargetMode="External"/><Relationship Id="rId1683" Type="http://schemas.openxmlformats.org/officeDocument/2006/relationships/hyperlink" Target="http://112.123.208.163:85/tsfile/live/1045_1.m3u8?key=txiptv&amp;playlive=1&amp;authid=0" TargetMode="External"/><Relationship Id="rId1684" Type="http://schemas.openxmlformats.org/officeDocument/2006/relationships/hyperlink" Target="http://112.123.208.163:85/tsfile/live/1045_1.m3u8?key=txiptv&amp;playlive=1&amp;authid=0" TargetMode="External"/><Relationship Id="rId1685" Type="http://schemas.openxmlformats.org/officeDocument/2006/relationships/hyperlink" Target="http://112.123.208.163:85/tsfile/live/1046_1.m3u8?key=txiptv&amp;playlive=1&amp;authid=0" TargetMode="External"/><Relationship Id="rId1686" Type="http://schemas.openxmlformats.org/officeDocument/2006/relationships/hyperlink" Target="http://112.123.208.163:85/tsfile/live/1046_1.m3u8?key=txiptv&amp;playlive=1&amp;authid=0" TargetMode="External"/><Relationship Id="rId1687" Type="http://schemas.openxmlformats.org/officeDocument/2006/relationships/hyperlink" Target="http://112.123.208.163:85/tsfile/live/1043_1.m3u8?key=txiptv&amp;playlive=1&amp;authid=0" TargetMode="External"/><Relationship Id="rId1688" Type="http://schemas.openxmlformats.org/officeDocument/2006/relationships/hyperlink" Target="http://112.123.208.163:85/tsfile/live/1043_1.m3u8?key=txiptv&amp;playlive=1&amp;authid=0" TargetMode="External"/><Relationship Id="rId1689" Type="http://schemas.openxmlformats.org/officeDocument/2006/relationships/hyperlink" Target="http://112.123.208.163:85/tsfile/live/0011_1.m3u8?key=txiptv&amp;playlive=1&amp;authid=0" TargetMode="External"/><Relationship Id="rId1690" Type="http://schemas.openxmlformats.org/officeDocument/2006/relationships/hyperlink" Target="http://112.123.208.163:85/tsfile/live/0011_1.m3u8?key=txiptv&amp;playlive=1&amp;authid=0" TargetMode="External"/><Relationship Id="rId1691" Type="http://schemas.openxmlformats.org/officeDocument/2006/relationships/hyperlink" Target="http://112.123.208.163:85/tsfile/live/1051_1.m3u8?key=txiptv&amp;playlive=1&amp;authid=0" TargetMode="External"/><Relationship Id="rId1692" Type="http://schemas.openxmlformats.org/officeDocument/2006/relationships/hyperlink" Target="http://112.123.208.163:85/tsfile/live/1051_1.m3u8?key=txiptv&amp;playlive=1&amp;authid=0" TargetMode="External"/><Relationship Id="rId1693" Type="http://schemas.openxmlformats.org/officeDocument/2006/relationships/hyperlink" Target="http://112.123.208.163:85/tsfile/live/1055_1.m3u8?key=txiptv&amp;playlive=1&amp;authid=0" TargetMode="External"/><Relationship Id="rId1694" Type="http://schemas.openxmlformats.org/officeDocument/2006/relationships/hyperlink" Target="http://112.123.208.163:85/tsfile/live/1055_1.m3u8?key=txiptv&amp;playlive=1&amp;authid=0" TargetMode="External"/><Relationship Id="rId1695" Type="http://schemas.openxmlformats.org/officeDocument/2006/relationships/hyperlink" Target="http://112.123.208.163:85/tsfile/live/1011_1.m3u8?key=txiptv&amp;playlive=1&amp;authid=0" TargetMode="External"/><Relationship Id="rId1696" Type="http://schemas.openxmlformats.org/officeDocument/2006/relationships/hyperlink" Target="http://112.123.208.163:85/tsfile/live/1011_1.m3u8?key=txiptv&amp;playlive=1&amp;authid=0" TargetMode="External"/><Relationship Id="rId1697" Type="http://schemas.openxmlformats.org/officeDocument/2006/relationships/hyperlink" Target="http://112.123.208.163:85/tsfile/live/1012_1.m3u8?key=txiptv&amp;playlive=1&amp;authid=0" TargetMode="External"/><Relationship Id="rId1698" Type="http://schemas.openxmlformats.org/officeDocument/2006/relationships/hyperlink" Target="http://112.123.208.163:85/tsfile/live/1012_1.m3u8?key=txiptv&amp;playlive=1&amp;authid=0" TargetMode="External"/><Relationship Id="rId1699" Type="http://schemas.openxmlformats.org/officeDocument/2006/relationships/hyperlink" Target="http://112.123.208.163:85/tsfile/live/1013_1.m3u8?key=txiptv&amp;playlive=1&amp;authid=0" TargetMode="External"/><Relationship Id="rId1700" Type="http://schemas.openxmlformats.org/officeDocument/2006/relationships/hyperlink" Target="http://112.123.208.163:85/tsfile/live/1013_1.m3u8?key=txiptv&amp;playlive=1&amp;authid=0" TargetMode="External"/><Relationship Id="rId1701" Type="http://schemas.openxmlformats.org/officeDocument/2006/relationships/hyperlink" Target="http://112.123.208.163:85/tsfile/live/1014_1.m3u8?key=txiptv&amp;playlive=1&amp;authid=0" TargetMode="External"/><Relationship Id="rId1702" Type="http://schemas.openxmlformats.org/officeDocument/2006/relationships/hyperlink" Target="http://112.123.208.163:85/tsfile/live/1014_1.m3u8?key=txiptv&amp;playlive=1&amp;authid=0" TargetMode="External"/><Relationship Id="rId1703" Type="http://schemas.openxmlformats.org/officeDocument/2006/relationships/hyperlink" Target="http://112.123.208.163:85/tsfile/live/1004_1.m3u8?key=txiptv&amp;playlive=1&amp;authid=0" TargetMode="External"/><Relationship Id="rId1704" Type="http://schemas.openxmlformats.org/officeDocument/2006/relationships/hyperlink" Target="http://112.123.208.163:85/tsfile/live/1004_1.m3u8?key=txiptv&amp;playlive=1&amp;authid=0" TargetMode="External"/><Relationship Id="rId1705" Type="http://schemas.openxmlformats.org/officeDocument/2006/relationships/hyperlink" Target="http://112.123.208.163:85/tsfile/live/1010_1.m3u8?key=txiptv&amp;playlive=1&amp;authid=0" TargetMode="External"/><Relationship Id="rId1706" Type="http://schemas.openxmlformats.org/officeDocument/2006/relationships/hyperlink" Target="http://112.123.208.163:85/tsfile/live/1010_1.m3u8?key=txiptv&amp;playlive=1&amp;authid=0" TargetMode="External"/><Relationship Id="rId1707" Type="http://schemas.openxmlformats.org/officeDocument/2006/relationships/hyperlink" Target="http://112.123.208.163:85/tsfile/live/0134_1.m3u8?key=txiptv&amp;playlive=1&amp;authid=0" TargetMode="External"/><Relationship Id="rId1708" Type="http://schemas.openxmlformats.org/officeDocument/2006/relationships/hyperlink" Target="http://112.123.208.163:85/tsfile/live/0134_1.m3u8?key=txiptv&amp;playlive=1&amp;authid=0" TargetMode="External"/><Relationship Id="rId1709" Type="http://schemas.openxmlformats.org/officeDocument/2006/relationships/hyperlink" Target="http://112.123.208.163:85/tsfile/live/1009_1.m3u8?key=txiptv&amp;playlive=1&amp;authid=0" TargetMode="External"/><Relationship Id="rId1710" Type="http://schemas.openxmlformats.org/officeDocument/2006/relationships/hyperlink" Target="http://112.123.208.163:85/tsfile/live/1009_1.m3u8?key=txiptv&amp;playlive=1&amp;authid=0" TargetMode="External"/><Relationship Id="rId1711" Type="http://schemas.openxmlformats.org/officeDocument/2006/relationships/hyperlink" Target="http://112.123.208.163:85/tsfile/live/0126_1.m3u8?key=txiptv&amp;playlive=0&amp;authid=0" TargetMode="External"/><Relationship Id="rId1712" Type="http://schemas.openxmlformats.org/officeDocument/2006/relationships/hyperlink" Target="http://112.123.208.163:85/tsfile/live/0126_1.m3u8?key=txiptv&amp;playlive=0&amp;authid=0" TargetMode="External"/><Relationship Id="rId1713" Type="http://schemas.openxmlformats.org/officeDocument/2006/relationships/hyperlink" Target="http://112.123.208.185:85/tsfile/live/0001_1.m3u8?key=txiptv&amp;playlive=0&amp;authid=0" TargetMode="External"/><Relationship Id="rId1714" Type="http://schemas.openxmlformats.org/officeDocument/2006/relationships/hyperlink" Target="http://112.123.208.185:85/tsfile/live/0001_1.m3u8?key=txiptv&amp;playlive=0&amp;authid=0" TargetMode="External"/><Relationship Id="rId1715" Type="http://schemas.openxmlformats.org/officeDocument/2006/relationships/hyperlink" Target="http://112.123.208.185:85/tsfile/live/0002_1.m3u8?key=txiptv&amp;playlive=0&amp;authid=0" TargetMode="External"/><Relationship Id="rId1716" Type="http://schemas.openxmlformats.org/officeDocument/2006/relationships/hyperlink" Target="http://112.123.208.185:85/tsfile/live/0002_1.m3u8?key=txiptv&amp;playlive=0&amp;authid=0" TargetMode="External"/><Relationship Id="rId1717" Type="http://schemas.openxmlformats.org/officeDocument/2006/relationships/hyperlink" Target="http://112.123.208.185:85/tsfile/live/0003_1.m3u8?key=txiptv&amp;playlive=1&amp;authid=0" TargetMode="External"/><Relationship Id="rId1718" Type="http://schemas.openxmlformats.org/officeDocument/2006/relationships/hyperlink" Target="http://112.123.208.185:85/tsfile/live/0003_1.m3u8?key=txiptv&amp;playlive=1&amp;authid=0" TargetMode="External"/><Relationship Id="rId1719" Type="http://schemas.openxmlformats.org/officeDocument/2006/relationships/hyperlink" Target="http://112.123.208.185:85/tsfile/live/1021_1.m3u8?key=txiptv&amp;playlive=1&amp;authid=0" TargetMode="External"/><Relationship Id="rId1720" Type="http://schemas.openxmlformats.org/officeDocument/2006/relationships/hyperlink" Target="http://112.123.208.185:85/tsfile/live/1021_1.m3u8?key=txiptv&amp;playlive=1&amp;authid=0" TargetMode="External"/><Relationship Id="rId1721" Type="http://schemas.openxmlformats.org/officeDocument/2006/relationships/hyperlink" Target="http://112.123.208.185:85/tsfile/live/0005_1.m3u8?key=txiptv&amp;playlive=1&amp;authid=0" TargetMode="External"/><Relationship Id="rId1722" Type="http://schemas.openxmlformats.org/officeDocument/2006/relationships/hyperlink" Target="http://112.123.208.185:85/tsfile/live/0005_1.m3u8?key=txiptv&amp;playlive=1&amp;authid=0" TargetMode="External"/><Relationship Id="rId1723" Type="http://schemas.openxmlformats.org/officeDocument/2006/relationships/hyperlink" Target="http://112.123.208.185:85/tsfile/live/0006_1.m3u8?key=txiptv&amp;playlive=1&amp;authid=0" TargetMode="External"/><Relationship Id="rId1724" Type="http://schemas.openxmlformats.org/officeDocument/2006/relationships/hyperlink" Target="http://112.123.208.185:85/tsfile/live/0006_1.m3u8?key=txiptv&amp;playlive=1&amp;authid=0" TargetMode="External"/><Relationship Id="rId1725" Type="http://schemas.openxmlformats.org/officeDocument/2006/relationships/hyperlink" Target="http://112.123.208.185:85/tsfile/live/0007_1.m3u8?key=txiptv&amp;playlive=0&amp;authid=0" TargetMode="External"/><Relationship Id="rId1726" Type="http://schemas.openxmlformats.org/officeDocument/2006/relationships/hyperlink" Target="http://112.123.208.185:85/tsfile/live/0007_1.m3u8?key=txiptv&amp;playlive=0&amp;authid=0" TargetMode="External"/><Relationship Id="rId1727" Type="http://schemas.openxmlformats.org/officeDocument/2006/relationships/hyperlink" Target="http://112.123.208.185:85/tsfile/live/0008_1.m3u8?key=txiptv&amp;playlive=1&amp;authid=0" TargetMode="External"/><Relationship Id="rId1728" Type="http://schemas.openxmlformats.org/officeDocument/2006/relationships/hyperlink" Target="http://112.123.208.185:85/tsfile/live/0008_1.m3u8?key=txiptv&amp;playlive=1&amp;authid=0" TargetMode="External"/><Relationship Id="rId1729" Type="http://schemas.openxmlformats.org/officeDocument/2006/relationships/hyperlink" Target="http://112.123.208.185:85/tsfile/live/0011_3.m3u8?key=txiptv&amp;playlive=0&amp;authid=0" TargetMode="External"/><Relationship Id="rId1730" Type="http://schemas.openxmlformats.org/officeDocument/2006/relationships/hyperlink" Target="http://112.123.208.185:85/tsfile/live/0011_3.m3u8?key=txiptv&amp;playlive=0&amp;authid=0" TargetMode="External"/><Relationship Id="rId1731" Type="http://schemas.openxmlformats.org/officeDocument/2006/relationships/hyperlink" Target="http://112.123.208.185:85/tsfile/live/0010_1.m3u8?key=txiptv&amp;playlive=0&amp;authid=0" TargetMode="External"/><Relationship Id="rId1732" Type="http://schemas.openxmlformats.org/officeDocument/2006/relationships/hyperlink" Target="http://112.123.208.185:85/tsfile/live/0010_1.m3u8?key=txiptv&amp;playlive=0&amp;authid=0" TargetMode="External"/><Relationship Id="rId1733" Type="http://schemas.openxmlformats.org/officeDocument/2006/relationships/hyperlink" Target="http://112.123.208.185:85/tsfile/live/0011_2.m3u8?key=txiptv&amp;playlive=1&amp;authid=0" TargetMode="External"/><Relationship Id="rId1734" Type="http://schemas.openxmlformats.org/officeDocument/2006/relationships/hyperlink" Target="http://112.123.208.185:85/tsfile/live/0011_2.m3u8?key=txiptv&amp;playlive=1&amp;authid=0" TargetMode="External"/><Relationship Id="rId1735" Type="http://schemas.openxmlformats.org/officeDocument/2006/relationships/hyperlink" Target="http://112.123.208.185:85/tsfile/live/0012_1.m3u8?key=txiptv&amp;playlive=0&amp;authid=0" TargetMode="External"/><Relationship Id="rId1736" Type="http://schemas.openxmlformats.org/officeDocument/2006/relationships/hyperlink" Target="http://112.123.208.185:85/tsfile/live/0012_1.m3u8?key=txiptv&amp;playlive=0&amp;authid=0" TargetMode="External"/><Relationship Id="rId1737" Type="http://schemas.openxmlformats.org/officeDocument/2006/relationships/hyperlink" Target="http://112.123.208.185:85/tsfile/live/0013_1.m3u8?key=txiptv&amp;playlive=1&amp;authid=0" TargetMode="External"/><Relationship Id="rId1738" Type="http://schemas.openxmlformats.org/officeDocument/2006/relationships/hyperlink" Target="http://112.123.208.185:85/tsfile/live/0013_1.m3u8?key=txiptv&amp;playlive=1&amp;authid=0" TargetMode="External"/><Relationship Id="rId1739" Type="http://schemas.openxmlformats.org/officeDocument/2006/relationships/hyperlink" Target="http://112.123.208.185:85/tsfile/live/1058_1.m3u8?key=txiptv&amp;playlive=1&amp;authid=0" TargetMode="External"/><Relationship Id="rId1740" Type="http://schemas.openxmlformats.org/officeDocument/2006/relationships/hyperlink" Target="http://112.123.208.185:85/tsfile/live/1058_1.m3u8?key=txiptv&amp;playlive=1&amp;authid=0" TargetMode="External"/><Relationship Id="rId1741" Type="http://schemas.openxmlformats.org/officeDocument/2006/relationships/hyperlink" Target="http://112.123.208.185:85/tsfile/live/0015_2.m3u8?key=txiptv&amp;playlive=1&amp;authid=0" TargetMode="External"/><Relationship Id="rId1742" Type="http://schemas.openxmlformats.org/officeDocument/2006/relationships/hyperlink" Target="http://112.123.208.185:85/tsfile/live/0015_2.m3u8?key=txiptv&amp;playlive=1&amp;authid=0" TargetMode="External"/><Relationship Id="rId1743" Type="http://schemas.openxmlformats.org/officeDocument/2006/relationships/hyperlink" Target="http://112.123.208.185:85/tsfile/live/1148_1.m3u8?key=txiptv&amp;playlive=1&amp;authid=0" TargetMode="External"/><Relationship Id="rId1744" Type="http://schemas.openxmlformats.org/officeDocument/2006/relationships/hyperlink" Target="http://112.123.208.185:85/tsfile/live/1148_1.m3u8?key=txiptv&amp;playlive=1&amp;authid=0" TargetMode="External"/><Relationship Id="rId1745" Type="http://schemas.openxmlformats.org/officeDocument/2006/relationships/hyperlink" Target="http://112.123.208.185:85/tsfile/live/0019_1.m3u8?key=txiptv&amp;playlive=1&amp;authid=0" TargetMode="External"/><Relationship Id="rId1746" Type="http://schemas.openxmlformats.org/officeDocument/2006/relationships/hyperlink" Target="http://112.123.208.185:85/tsfile/live/0019_1.m3u8?key=txiptv&amp;playlive=1&amp;authid=0" TargetMode="External"/><Relationship Id="rId1747" Type="http://schemas.openxmlformats.org/officeDocument/2006/relationships/hyperlink" Target="http://112.123.208.185:85/tsfile/live/1048_1.m3u8?key=txiptv&amp;playlive=1&amp;authid=0" TargetMode="External"/><Relationship Id="rId1748" Type="http://schemas.openxmlformats.org/officeDocument/2006/relationships/hyperlink" Target="http://112.123.208.185:85/tsfile/live/1048_1.m3u8?key=txiptv&amp;playlive=1&amp;authid=0" TargetMode="External"/><Relationship Id="rId1749" Type="http://schemas.openxmlformats.org/officeDocument/2006/relationships/hyperlink" Target="http://112.123.208.185:85/tsfile/live/1053_1.m3u8?key=txiptv&amp;playlive=1&amp;authid=0" TargetMode="External"/><Relationship Id="rId1750" Type="http://schemas.openxmlformats.org/officeDocument/2006/relationships/hyperlink" Target="http://112.123.208.185:85/tsfile/live/1053_1.m3u8?key=txiptv&amp;playlive=1&amp;authid=0" TargetMode="External"/><Relationship Id="rId1751" Type="http://schemas.openxmlformats.org/officeDocument/2006/relationships/hyperlink" Target="http://112.123.208.185:85/tsfile/live/1052_1.m3u8?key=txiptv&amp;playlive=1&amp;authid=0" TargetMode="External"/><Relationship Id="rId1752" Type="http://schemas.openxmlformats.org/officeDocument/2006/relationships/hyperlink" Target="http://112.123.208.185:85/tsfile/live/1052_1.m3u8?key=txiptv&amp;playlive=1&amp;authid=0" TargetMode="External"/><Relationship Id="rId1753" Type="http://schemas.openxmlformats.org/officeDocument/2006/relationships/hyperlink" Target="http://112.123.208.185:85/tsfile/live/1059_1.m3u8?key=txiptv&amp;playlive=1&amp;authid=0" TargetMode="External"/><Relationship Id="rId1754" Type="http://schemas.openxmlformats.org/officeDocument/2006/relationships/hyperlink" Target="http://112.123.208.185:85/tsfile/live/1059_1.m3u8?key=txiptv&amp;playlive=1&amp;authid=0" TargetMode="External"/><Relationship Id="rId1755" Type="http://schemas.openxmlformats.org/officeDocument/2006/relationships/hyperlink" Target="http://112.123.208.185:85/tsfile/live/1015_1.m3u8?key=txiptv&amp;playlive=1&amp;authid=0" TargetMode="External"/><Relationship Id="rId1756" Type="http://schemas.openxmlformats.org/officeDocument/2006/relationships/hyperlink" Target="http://112.123.208.185:85/tsfile/live/1015_1.m3u8?key=txiptv&amp;playlive=1&amp;authid=0" TargetMode="External"/><Relationship Id="rId1757" Type="http://schemas.openxmlformats.org/officeDocument/2006/relationships/hyperlink" Target="http://112.123.208.185:85/tsfile/live/1036_1.m3u8?key=txiptv&amp;playlive=1&amp;authid=0" TargetMode="External"/><Relationship Id="rId1758" Type="http://schemas.openxmlformats.org/officeDocument/2006/relationships/hyperlink" Target="http://112.123.208.185:85/tsfile/live/1036_1.m3u8?key=txiptv&amp;playlive=1&amp;authid=0" TargetMode="External"/><Relationship Id="rId1759" Type="http://schemas.openxmlformats.org/officeDocument/2006/relationships/hyperlink" Target="http://112.123.208.185:85/tsfile/live/1038_1.m3u8?key=txiptv&amp;playlive=1&amp;authid=0" TargetMode="External"/><Relationship Id="rId1760" Type="http://schemas.openxmlformats.org/officeDocument/2006/relationships/hyperlink" Target="http://112.123.208.185:85/tsfile/live/1038_1.m3u8?key=txiptv&amp;playlive=1&amp;authid=0" TargetMode="External"/><Relationship Id="rId1761" Type="http://schemas.openxmlformats.org/officeDocument/2006/relationships/hyperlink" Target="http://112.123.208.185:85/tsfile/live/1147_1.m3u8?key=txiptv&amp;playlive=1&amp;authid=0" TargetMode="External"/><Relationship Id="rId1762" Type="http://schemas.openxmlformats.org/officeDocument/2006/relationships/hyperlink" Target="http://112.123.208.185:85/tsfile/live/1147_1.m3u8?key=txiptv&amp;playlive=1&amp;authid=0" TargetMode="External"/><Relationship Id="rId1763" Type="http://schemas.openxmlformats.org/officeDocument/2006/relationships/hyperlink" Target="http://112.123.208.185:85/tsfile/live/1020_1.m3u8?key=txiptv&amp;playlive=1&amp;authid=0" TargetMode="External"/><Relationship Id="rId1764" Type="http://schemas.openxmlformats.org/officeDocument/2006/relationships/hyperlink" Target="http://112.123.208.185:85/tsfile/live/1020_1.m3u8?key=txiptv&amp;playlive=1&amp;authid=0" TargetMode="External"/><Relationship Id="rId1765" Type="http://schemas.openxmlformats.org/officeDocument/2006/relationships/hyperlink" Target="http://112.123.208.185:85/tsfile/live/1149_1.m3u8?key=txiptv&amp;playlive=1&amp;authid=0" TargetMode="External"/><Relationship Id="rId1766" Type="http://schemas.openxmlformats.org/officeDocument/2006/relationships/hyperlink" Target="http://112.123.208.185:85/tsfile/live/1149_1.m3u8?key=txiptv&amp;playlive=1&amp;authid=0" TargetMode="External"/><Relationship Id="rId1767" Type="http://schemas.openxmlformats.org/officeDocument/2006/relationships/hyperlink" Target="http://112.123.208.185:85/tsfile/live/1150_1.m3u8?key=txiptv&amp;playlive=1&amp;authid=0" TargetMode="External"/><Relationship Id="rId1768" Type="http://schemas.openxmlformats.org/officeDocument/2006/relationships/hyperlink" Target="http://112.123.208.185:85/tsfile/live/1150_1.m3u8?key=txiptv&amp;playlive=1&amp;authid=0" TargetMode="External"/><Relationship Id="rId1769" Type="http://schemas.openxmlformats.org/officeDocument/2006/relationships/hyperlink" Target="http://112.123.208.185:85/tsfile/live/1049_1.m3u8?key=txiptv&amp;playlive=1&amp;authid=0" TargetMode="External"/><Relationship Id="rId1770" Type="http://schemas.openxmlformats.org/officeDocument/2006/relationships/hyperlink" Target="http://112.123.208.185:85/tsfile/live/1049_1.m3u8?key=txiptv&amp;playlive=1&amp;authid=0" TargetMode="External"/><Relationship Id="rId1771" Type="http://schemas.openxmlformats.org/officeDocument/2006/relationships/hyperlink" Target="http://112.123.208.185:85/tsfile/live/1044_1.m3u8?key=txiptv&amp;playlive=1&amp;authid=0" TargetMode="External"/><Relationship Id="rId1772" Type="http://schemas.openxmlformats.org/officeDocument/2006/relationships/hyperlink" Target="http://112.123.208.185:85/tsfile/live/1044_1.m3u8?key=txiptv&amp;playlive=1&amp;authid=0" TargetMode="External"/><Relationship Id="rId1773" Type="http://schemas.openxmlformats.org/officeDocument/2006/relationships/hyperlink" Target="http://112.123.208.185:85/tsfile/live/1008_1.m3u8?key=txiptv&amp;playlive=1&amp;authid=0" TargetMode="External"/><Relationship Id="rId1774" Type="http://schemas.openxmlformats.org/officeDocument/2006/relationships/hyperlink" Target="http://112.123.208.185:85/tsfile/live/1008_1.m3u8?key=txiptv&amp;playlive=1&amp;authid=0" TargetMode="External"/><Relationship Id="rId1775" Type="http://schemas.openxmlformats.org/officeDocument/2006/relationships/hyperlink" Target="http://112.123.208.185:85/tsfile/live/1030_1.m3u8?key=txiptv&amp;playlive=1&amp;authid=0" TargetMode="External"/><Relationship Id="rId1776" Type="http://schemas.openxmlformats.org/officeDocument/2006/relationships/hyperlink" Target="http://112.123.208.185:85/tsfile/live/1030_1.m3u8?key=txiptv&amp;playlive=1&amp;authid=0" TargetMode="External"/><Relationship Id="rId1777" Type="http://schemas.openxmlformats.org/officeDocument/2006/relationships/hyperlink" Target="http://112.123.208.185:85/tsfile/live/1000_1.m3u8?key=txiptv&amp;playlive=1&amp;authid=0" TargetMode="External"/><Relationship Id="rId1778" Type="http://schemas.openxmlformats.org/officeDocument/2006/relationships/hyperlink" Target="http://112.123.208.185:85/tsfile/live/1000_1.m3u8?key=txiptv&amp;playlive=1&amp;authid=0" TargetMode="External"/><Relationship Id="rId1779" Type="http://schemas.openxmlformats.org/officeDocument/2006/relationships/hyperlink" Target="http://112.123.208.185:85/tsfile/live/1057_1.m3u8?key=txiptv&amp;playlive=0&amp;authid=0" TargetMode="External"/><Relationship Id="rId1780" Type="http://schemas.openxmlformats.org/officeDocument/2006/relationships/hyperlink" Target="http://112.123.208.185:85/tsfile/live/1057_1.m3u8?key=txiptv&amp;playlive=0&amp;authid=0" TargetMode="External"/><Relationship Id="rId1781" Type="http://schemas.openxmlformats.org/officeDocument/2006/relationships/hyperlink" Target="http://112.123.208.185:85/tsfile/live/1007_1.m3u8?key=txiptv&amp;playlive=1&amp;authid=0" TargetMode="External"/><Relationship Id="rId1782" Type="http://schemas.openxmlformats.org/officeDocument/2006/relationships/hyperlink" Target="http://112.123.208.185:85/tsfile/live/1007_1.m3u8?key=txiptv&amp;playlive=1&amp;authid=0" TargetMode="External"/><Relationship Id="rId1783" Type="http://schemas.openxmlformats.org/officeDocument/2006/relationships/hyperlink" Target="http://112.123.208.185:85/tsfile/live/0139_1.m3u8?key=txiptv&amp;playlive=0&amp;authid=0" TargetMode="External"/><Relationship Id="rId1784" Type="http://schemas.openxmlformats.org/officeDocument/2006/relationships/hyperlink" Target="http://112.123.208.185:85/tsfile/live/0139_1.m3u8?key=txiptv&amp;playlive=0&amp;authid=0" TargetMode="External"/><Relationship Id="rId1785" Type="http://schemas.openxmlformats.org/officeDocument/2006/relationships/hyperlink" Target="http://112.123.208.185:85/tsfile/live/1031_1.m3u8?key=txiptv&amp;playlive=0&amp;authid=0" TargetMode="External"/><Relationship Id="rId1786" Type="http://schemas.openxmlformats.org/officeDocument/2006/relationships/hyperlink" Target="http://112.123.208.185:85/tsfile/live/1031_1.m3u8?key=txiptv&amp;playlive=0&amp;authid=0" TargetMode="External"/><Relationship Id="rId1787" Type="http://schemas.openxmlformats.org/officeDocument/2006/relationships/hyperlink" Target="http://112.123.208.185:85/tsfile/live/0107_1.m3u8?key=txiptv&amp;playlive=0&amp;authid=0" TargetMode="External"/><Relationship Id="rId1788" Type="http://schemas.openxmlformats.org/officeDocument/2006/relationships/hyperlink" Target="http://112.123.208.185:85/tsfile/live/0107_1.m3u8?key=txiptv&amp;playlive=0&amp;authid=0" TargetMode="External"/><Relationship Id="rId1789" Type="http://schemas.openxmlformats.org/officeDocument/2006/relationships/hyperlink" Target="http://112.123.208.185:85/tsfile/live/1081_1.m3u8?key=txiptv&amp;playlive=0&amp;authid=0" TargetMode="External"/><Relationship Id="rId1790" Type="http://schemas.openxmlformats.org/officeDocument/2006/relationships/hyperlink" Target="http://112.123.208.185:85/tsfile/live/1081_1.m3u8?key=txiptv&amp;playlive=0&amp;authid=0" TargetMode="External"/><Relationship Id="rId1791" Type="http://schemas.openxmlformats.org/officeDocument/2006/relationships/hyperlink" Target="http://112.123.208.185:85/tsfile/live/1005_1.m3u8?key=txiptv&amp;playlive=0&amp;authid=0" TargetMode="External"/><Relationship Id="rId1792" Type="http://schemas.openxmlformats.org/officeDocument/2006/relationships/hyperlink" Target="http://112.123.208.185:85/tsfile/live/1005_1.m3u8?key=txiptv&amp;playlive=0&amp;authid=0" TargetMode="External"/><Relationship Id="rId1793" Type="http://schemas.openxmlformats.org/officeDocument/2006/relationships/hyperlink" Target="http://112.123.208.185:85/tsfile/live/1068_1.m3u8?key=txiptv&amp;playlive=0&amp;authid=0" TargetMode="External"/><Relationship Id="rId1794" Type="http://schemas.openxmlformats.org/officeDocument/2006/relationships/hyperlink" Target="http://112.123.208.185:85/tsfile/live/1068_1.m3u8?key=txiptv&amp;playlive=0&amp;authid=0" TargetMode="External"/><Relationship Id="rId1795" Type="http://schemas.openxmlformats.org/officeDocument/2006/relationships/hyperlink" Target="http://112.123.208.185:85/tsfile/live/0127_1.m3u8?key=txiptv&amp;playlive=1&amp;authid=0" TargetMode="External"/><Relationship Id="rId1796" Type="http://schemas.openxmlformats.org/officeDocument/2006/relationships/hyperlink" Target="http://112.123.208.185:85/tsfile/live/0127_1.m3u8?key=txiptv&amp;playlive=1&amp;authid=0" TargetMode="External"/><Relationship Id="rId1797" Type="http://schemas.openxmlformats.org/officeDocument/2006/relationships/hyperlink" Target="http://112.123.208.185:85/tsfile/live/1078_1.m3u8?key=txiptv&amp;playlive=0&amp;authid=0" TargetMode="External"/><Relationship Id="rId1798" Type="http://schemas.openxmlformats.org/officeDocument/2006/relationships/hyperlink" Target="http://112.123.208.185:85/tsfile/live/1078_1.m3u8?key=txiptv&amp;playlive=0&amp;authid=0" TargetMode="External"/><Relationship Id="rId1799" Type="http://schemas.openxmlformats.org/officeDocument/2006/relationships/hyperlink" Target="http://112.123.208.185:85/tsfile/live/1042_1.m3u8?key=txiptv&amp;playlive=1&amp;authid=0" TargetMode="External"/><Relationship Id="rId1800" Type="http://schemas.openxmlformats.org/officeDocument/2006/relationships/hyperlink" Target="http://112.123.208.185:85/tsfile/live/1042_1.m3u8?key=txiptv&amp;playlive=1&amp;authid=0" TargetMode="External"/><Relationship Id="rId1801" Type="http://schemas.openxmlformats.org/officeDocument/2006/relationships/hyperlink" Target="http://112.123.208.185:85/tsfile/live/1018_1.m3u8?key=txiptv&amp;playlive=0&amp;authid=0" TargetMode="External"/><Relationship Id="rId1802" Type="http://schemas.openxmlformats.org/officeDocument/2006/relationships/hyperlink" Target="http://112.123.208.185:85/tsfile/live/1018_1.m3u8?key=txiptv&amp;playlive=0&amp;authid=0" TargetMode="External"/><Relationship Id="rId1803" Type="http://schemas.openxmlformats.org/officeDocument/2006/relationships/hyperlink" Target="http://112.123.208.185:85/tsfile/live/0137_1.m3u8?key=txiptv&amp;playlive=0&amp;authid=0" TargetMode="External"/><Relationship Id="rId1804" Type="http://schemas.openxmlformats.org/officeDocument/2006/relationships/hyperlink" Target="http://112.123.208.185:85/tsfile/live/0137_1.m3u8?key=txiptv&amp;playlive=0&amp;authid=0" TargetMode="External"/><Relationship Id="rId1805" Type="http://schemas.openxmlformats.org/officeDocument/2006/relationships/hyperlink" Target="http://112.123.208.185:85/tsfile/live/0113_1.m3u8?key=txiptv&amp;playlive=0&amp;authid=0" TargetMode="External"/><Relationship Id="rId1806" Type="http://schemas.openxmlformats.org/officeDocument/2006/relationships/hyperlink" Target="http://112.123.208.185:85/tsfile/live/0113_1.m3u8?key=txiptv&amp;playlive=0&amp;authid=0" TargetMode="External"/><Relationship Id="rId1807" Type="http://schemas.openxmlformats.org/officeDocument/2006/relationships/hyperlink" Target="http://112.123.208.185:85/tsfile/live/0119_1.m3u8?key=txiptv&amp;playlive=0&amp;authid=0" TargetMode="External"/><Relationship Id="rId1808" Type="http://schemas.openxmlformats.org/officeDocument/2006/relationships/hyperlink" Target="http://112.123.208.185:85/tsfile/live/0119_1.m3u8?key=txiptv&amp;playlive=0&amp;authid=0" TargetMode="External"/><Relationship Id="rId1809" Type="http://schemas.openxmlformats.org/officeDocument/2006/relationships/hyperlink" Target="http://112.123.208.185:85/tsfile/live/0120_1.m3u8?key=txiptv&amp;playlive=1&amp;authid=0" TargetMode="External"/><Relationship Id="rId1810" Type="http://schemas.openxmlformats.org/officeDocument/2006/relationships/hyperlink" Target="http://112.123.208.185:85/tsfile/live/0120_1.m3u8?key=txiptv&amp;playlive=1&amp;authid=0" TargetMode="External"/><Relationship Id="rId1811" Type="http://schemas.openxmlformats.org/officeDocument/2006/relationships/hyperlink" Target="http://112.123.208.185:85/tsfile/live/0123_1.m3u8?key=txiptv&amp;playlive=0&amp;authid=0" TargetMode="External"/><Relationship Id="rId1812" Type="http://schemas.openxmlformats.org/officeDocument/2006/relationships/hyperlink" Target="http://112.123.208.185:85/tsfile/live/0123_1.m3u8?key=txiptv&amp;playlive=0&amp;authid=0" TargetMode="External"/><Relationship Id="rId1813" Type="http://schemas.openxmlformats.org/officeDocument/2006/relationships/hyperlink" Target="http://112.123.208.185:85/tsfile/live/0138_1.m3u8?key=txiptv&amp;playlive=0&amp;authid=0" TargetMode="External"/><Relationship Id="rId1814" Type="http://schemas.openxmlformats.org/officeDocument/2006/relationships/hyperlink" Target="http://112.123.208.185:85/tsfile/live/0138_1.m3u8?key=txiptv&amp;playlive=0&amp;authid=0" TargetMode="External"/><Relationship Id="rId1815" Type="http://schemas.openxmlformats.org/officeDocument/2006/relationships/hyperlink" Target="http://112.123.208.185:85/tsfile/live/0136_1.m3u8?key=txiptv&amp;playlive=0&amp;authid=0" TargetMode="External"/><Relationship Id="rId1816" Type="http://schemas.openxmlformats.org/officeDocument/2006/relationships/hyperlink" Target="http://112.123.208.185:85/tsfile/live/0136_1.m3u8?key=txiptv&amp;playlive=0&amp;authid=0" TargetMode="External"/><Relationship Id="rId1817" Type="http://schemas.openxmlformats.org/officeDocument/2006/relationships/hyperlink" Target="http://112.123.208.185:85/tsfile/live/0121_1.m3u8?key=txiptv&amp;playlive=0&amp;authid=0" TargetMode="External"/><Relationship Id="rId1818" Type="http://schemas.openxmlformats.org/officeDocument/2006/relationships/hyperlink" Target="http://112.123.208.185:85/tsfile/live/0121_1.m3u8?key=txiptv&amp;playlive=0&amp;authid=0" TargetMode="External"/><Relationship Id="rId1819" Type="http://schemas.openxmlformats.org/officeDocument/2006/relationships/hyperlink" Target="http://112.123.208.185:85/tsfile/live/0116_1.m3u8?key=txiptv&amp;playlive=0&amp;authid=0" TargetMode="External"/><Relationship Id="rId1820" Type="http://schemas.openxmlformats.org/officeDocument/2006/relationships/hyperlink" Target="http://112.123.208.185:85/tsfile/live/0116_1.m3u8?key=txiptv&amp;playlive=0&amp;authid=0" TargetMode="External"/><Relationship Id="rId1821" Type="http://schemas.openxmlformats.org/officeDocument/2006/relationships/hyperlink" Target="http://112.123.208.185:85/tsfile/live/1084_1.m3u8?key=txiptv&amp;playlive=0&amp;authid=0" TargetMode="External"/><Relationship Id="rId1822" Type="http://schemas.openxmlformats.org/officeDocument/2006/relationships/hyperlink" Target="http://112.123.208.185:85/tsfile/live/1084_1.m3u8?key=txiptv&amp;playlive=0&amp;authid=0" TargetMode="External"/><Relationship Id="rId1823" Type="http://schemas.openxmlformats.org/officeDocument/2006/relationships/hyperlink" Target="http://112.123.208.185:85/tsfile/live/1006_1.m3u8?key=txiptv&amp;playlive=0&amp;authid=0" TargetMode="External"/><Relationship Id="rId1824" Type="http://schemas.openxmlformats.org/officeDocument/2006/relationships/hyperlink" Target="http://112.123.208.185:85/tsfile/live/1006_1.m3u8?key=txiptv&amp;playlive=0&amp;authid=0" TargetMode="External"/><Relationship Id="rId1825" Type="http://schemas.openxmlformats.org/officeDocument/2006/relationships/hyperlink" Target="http://112.123.208.185:85/tsfile/live/0111_1.m3u8?key=txiptv&amp;playlive=0&amp;authid=0" TargetMode="External"/><Relationship Id="rId1826" Type="http://schemas.openxmlformats.org/officeDocument/2006/relationships/hyperlink" Target="http://112.123.208.185:85/tsfile/live/0111_1.m3u8?key=txiptv&amp;playlive=0&amp;authid=0" TargetMode="External"/><Relationship Id="rId1827" Type="http://schemas.openxmlformats.org/officeDocument/2006/relationships/hyperlink" Target="http://112.123.208.185:85/tsfile/live/0141_1.m3u8?key=txiptv&amp;playlive=0&amp;authid=0" TargetMode="External"/><Relationship Id="rId1828" Type="http://schemas.openxmlformats.org/officeDocument/2006/relationships/hyperlink" Target="http://112.123.208.185:85/tsfile/live/0141_1.m3u8?key=txiptv&amp;playlive=0&amp;authid=0" TargetMode="External"/><Relationship Id="rId1829" Type="http://schemas.openxmlformats.org/officeDocument/2006/relationships/hyperlink" Target="http://112.123.208.185:85/tsfile/live/0112_1.m3u8?key=txiptv&amp;playlive=0&amp;authid=0" TargetMode="External"/><Relationship Id="rId1830" Type="http://schemas.openxmlformats.org/officeDocument/2006/relationships/hyperlink" Target="http://112.123.208.185:85/tsfile/live/0112_1.m3u8?key=txiptv&amp;playlive=0&amp;authid=0" TargetMode="External"/><Relationship Id="rId1831" Type="http://schemas.openxmlformats.org/officeDocument/2006/relationships/hyperlink" Target="http://112.123.208.185:85/tsfile/live/0140_1.m3u8?key=txiptv&amp;playlive=1&amp;authid=0" TargetMode="External"/><Relationship Id="rId1832" Type="http://schemas.openxmlformats.org/officeDocument/2006/relationships/hyperlink" Target="http://112.123.208.185:85/tsfile/live/0140_1.m3u8?key=txiptv&amp;playlive=1&amp;authid=0" TargetMode="External"/><Relationship Id="rId1833" Type="http://schemas.openxmlformats.org/officeDocument/2006/relationships/hyperlink" Target="http://112.123.208.185:85/tsfile/live/0109_1.m3u8?key=txiptv&amp;playlive=1&amp;authid=0" TargetMode="External"/><Relationship Id="rId1834" Type="http://schemas.openxmlformats.org/officeDocument/2006/relationships/hyperlink" Target="http://112.123.208.185:85/tsfile/live/0109_1.m3u8?key=txiptv&amp;playlive=1&amp;authid=0" TargetMode="External"/><Relationship Id="rId1835" Type="http://schemas.openxmlformats.org/officeDocument/2006/relationships/hyperlink" Target="http://112.123.208.185:85/tsfile/live/0115_1.m3u8?key=txiptv&amp;playlive=0&amp;authid=0" TargetMode="External"/><Relationship Id="rId1836" Type="http://schemas.openxmlformats.org/officeDocument/2006/relationships/hyperlink" Target="http://112.123.208.185:85/tsfile/live/0115_1.m3u8?key=txiptv&amp;playlive=0&amp;authid=0" TargetMode="External"/><Relationship Id="rId1837" Type="http://schemas.openxmlformats.org/officeDocument/2006/relationships/hyperlink" Target="http://112.123.208.185:85/tsfile/live/1035_1.m3u8?key=txiptv&amp;playlive=0&amp;authid=0" TargetMode="External"/><Relationship Id="rId1838" Type="http://schemas.openxmlformats.org/officeDocument/2006/relationships/hyperlink" Target="http://112.123.208.185:85/tsfile/live/1035_1.m3u8?key=txiptv&amp;playlive=0&amp;authid=0" TargetMode="External"/><Relationship Id="rId1839" Type="http://schemas.openxmlformats.org/officeDocument/2006/relationships/hyperlink" Target="http://112.123.208.185:85/tsfile/live/1001_1.m3u8?key=txiptv&amp;playlive=1&amp;authid=0" TargetMode="External"/><Relationship Id="rId1840" Type="http://schemas.openxmlformats.org/officeDocument/2006/relationships/hyperlink" Target="http://112.123.208.185:85/tsfile/live/1001_1.m3u8?key=txiptv&amp;playlive=1&amp;authid=0" TargetMode="External"/><Relationship Id="rId1841" Type="http://schemas.openxmlformats.org/officeDocument/2006/relationships/hyperlink" Target="http://112.123.208.185:85/tsfile/live/1002_1.m3u8?key=txiptv&amp;playlive=0&amp;authid=0" TargetMode="External"/><Relationship Id="rId1842" Type="http://schemas.openxmlformats.org/officeDocument/2006/relationships/hyperlink" Target="http://112.123.208.185:85/tsfile/live/1002_1.m3u8?key=txiptv&amp;playlive=0&amp;authid=0" TargetMode="External"/><Relationship Id="rId1843" Type="http://schemas.openxmlformats.org/officeDocument/2006/relationships/hyperlink" Target="http://112.123.208.185:85/tsfile/live/1134_1.m3u8?key=txiptv&amp;playlive=0&amp;authid=0" TargetMode="External"/><Relationship Id="rId1844" Type="http://schemas.openxmlformats.org/officeDocument/2006/relationships/hyperlink" Target="http://112.123.208.185:85/tsfile/live/1134_1.m3u8?key=txiptv&amp;playlive=0&amp;authid=0" TargetMode="External"/><Relationship Id="rId1845" Type="http://schemas.openxmlformats.org/officeDocument/2006/relationships/hyperlink" Target="http://112.123.208.185:85/tsfile/live/1135_1.m3u8?key=txiptv&amp;playlive=0&amp;authid=0" TargetMode="External"/><Relationship Id="rId1846" Type="http://schemas.openxmlformats.org/officeDocument/2006/relationships/hyperlink" Target="http://112.123.208.185:85/tsfile/live/1135_1.m3u8?key=txiptv&amp;playlive=0&amp;authid=0" TargetMode="External"/><Relationship Id="rId1847" Type="http://schemas.openxmlformats.org/officeDocument/2006/relationships/hyperlink" Target="http://112.123.208.185:85/tsfile/live/1003_1.m3u8?key=txiptv&amp;playlive=1&amp;authid=0" TargetMode="External"/><Relationship Id="rId1848" Type="http://schemas.openxmlformats.org/officeDocument/2006/relationships/hyperlink" Target="http://112.123.208.185:85/tsfile/live/1003_1.m3u8?key=txiptv&amp;playlive=1&amp;authid=0" TargetMode="External"/><Relationship Id="rId1849" Type="http://schemas.openxmlformats.org/officeDocument/2006/relationships/hyperlink" Target="http://112.123.208.185:85/tsfile/live/1050_1.m3u8?key=txiptv&amp;playlive=0&amp;authid=0" TargetMode="External"/><Relationship Id="rId1850" Type="http://schemas.openxmlformats.org/officeDocument/2006/relationships/hyperlink" Target="http://112.123.208.185:85/tsfile/live/1050_1.m3u8?key=txiptv&amp;playlive=0&amp;authid=0" TargetMode="External"/><Relationship Id="rId1851" Type="http://schemas.openxmlformats.org/officeDocument/2006/relationships/hyperlink" Target="http://112.123.208.185:85/tsfile/live/1074_1.m3u8?key=txiptv&amp;playlive=0&amp;authid=0" TargetMode="External"/><Relationship Id="rId1852" Type="http://schemas.openxmlformats.org/officeDocument/2006/relationships/hyperlink" Target="http://112.123.208.185:85/tsfile/live/1074_1.m3u8?key=txiptv&amp;playlive=0&amp;authid=0" TargetMode="External"/><Relationship Id="rId1853" Type="http://schemas.openxmlformats.org/officeDocument/2006/relationships/hyperlink" Target="http://112.123.208.185:85/tsfile/live/1047_1.m3u8?key=txiptv&amp;playlive=1&amp;authid=0" TargetMode="External"/><Relationship Id="rId1854" Type="http://schemas.openxmlformats.org/officeDocument/2006/relationships/hyperlink" Target="http://112.123.208.185:85/tsfile/live/1047_1.m3u8?key=txiptv&amp;playlive=1&amp;authid=0" TargetMode="External"/><Relationship Id="rId1855" Type="http://schemas.openxmlformats.org/officeDocument/2006/relationships/hyperlink" Target="http://112.123.208.185:85/tsfile/live/1045_1.m3u8?key=txiptv&amp;playlive=1&amp;authid=0" TargetMode="External"/><Relationship Id="rId1856" Type="http://schemas.openxmlformats.org/officeDocument/2006/relationships/hyperlink" Target="http://112.123.208.185:85/tsfile/live/1045_1.m3u8?key=txiptv&amp;playlive=1&amp;authid=0" TargetMode="External"/><Relationship Id="rId1857" Type="http://schemas.openxmlformats.org/officeDocument/2006/relationships/hyperlink" Target="http://112.123.208.185:85/tsfile/live/1046_1.m3u8?key=txiptv&amp;playlive=1&amp;authid=0" TargetMode="External"/><Relationship Id="rId1858" Type="http://schemas.openxmlformats.org/officeDocument/2006/relationships/hyperlink" Target="http://112.123.208.185:85/tsfile/live/1046_1.m3u8?key=txiptv&amp;playlive=1&amp;authid=0" TargetMode="External"/><Relationship Id="rId1859" Type="http://schemas.openxmlformats.org/officeDocument/2006/relationships/hyperlink" Target="http://112.123.208.185:85/tsfile/live/1043_1.m3u8?key=txiptv&amp;playlive=1&amp;authid=0" TargetMode="External"/><Relationship Id="rId1860" Type="http://schemas.openxmlformats.org/officeDocument/2006/relationships/hyperlink" Target="http://112.123.208.185:85/tsfile/live/1043_1.m3u8?key=txiptv&amp;playlive=1&amp;authid=0" TargetMode="External"/><Relationship Id="rId1861" Type="http://schemas.openxmlformats.org/officeDocument/2006/relationships/hyperlink" Target="http://112.123.208.185:85/tsfile/live/0011_1.m3u8?key=txiptv&amp;playlive=1&amp;authid=0" TargetMode="External"/><Relationship Id="rId1862" Type="http://schemas.openxmlformats.org/officeDocument/2006/relationships/hyperlink" Target="http://112.123.208.185:85/tsfile/live/0011_1.m3u8?key=txiptv&amp;playlive=1&amp;authid=0" TargetMode="External"/><Relationship Id="rId1863" Type="http://schemas.openxmlformats.org/officeDocument/2006/relationships/hyperlink" Target="http://112.123.208.185:85/tsfile/live/1051_1.m3u8?key=txiptv&amp;playlive=1&amp;authid=0" TargetMode="External"/><Relationship Id="rId1864" Type="http://schemas.openxmlformats.org/officeDocument/2006/relationships/hyperlink" Target="http://112.123.208.185:85/tsfile/live/1051_1.m3u8?key=txiptv&amp;playlive=1&amp;authid=0" TargetMode="External"/><Relationship Id="rId1865" Type="http://schemas.openxmlformats.org/officeDocument/2006/relationships/hyperlink" Target="http://112.123.208.185:85/tsfile/live/1055_1.m3u8?key=txiptv&amp;playlive=1&amp;authid=0" TargetMode="External"/><Relationship Id="rId1866" Type="http://schemas.openxmlformats.org/officeDocument/2006/relationships/hyperlink" Target="http://112.123.208.185:85/tsfile/live/1055_1.m3u8?key=txiptv&amp;playlive=1&amp;authid=0" TargetMode="External"/><Relationship Id="rId1867" Type="http://schemas.openxmlformats.org/officeDocument/2006/relationships/hyperlink" Target="http://112.123.208.185:85/tsfile/live/1011_1.m3u8?key=txiptv&amp;playlive=1&amp;authid=0" TargetMode="External"/><Relationship Id="rId1868" Type="http://schemas.openxmlformats.org/officeDocument/2006/relationships/hyperlink" Target="http://112.123.208.185:85/tsfile/live/1011_1.m3u8?key=txiptv&amp;playlive=1&amp;authid=0" TargetMode="External"/><Relationship Id="rId1869" Type="http://schemas.openxmlformats.org/officeDocument/2006/relationships/hyperlink" Target="http://112.123.208.185:85/tsfile/live/1012_1.m3u8?key=txiptv&amp;playlive=1&amp;authid=0" TargetMode="External"/><Relationship Id="rId1870" Type="http://schemas.openxmlformats.org/officeDocument/2006/relationships/hyperlink" Target="http://112.123.208.185:85/tsfile/live/1012_1.m3u8?key=txiptv&amp;playlive=1&amp;authid=0" TargetMode="External"/><Relationship Id="rId1871" Type="http://schemas.openxmlformats.org/officeDocument/2006/relationships/hyperlink" Target="http://112.123.208.185:85/tsfile/live/1013_1.m3u8?key=txiptv&amp;playlive=1&amp;authid=0" TargetMode="External"/><Relationship Id="rId1872" Type="http://schemas.openxmlformats.org/officeDocument/2006/relationships/hyperlink" Target="http://112.123.208.185:85/tsfile/live/1013_1.m3u8?key=txiptv&amp;playlive=1&amp;authid=0" TargetMode="External"/><Relationship Id="rId1873" Type="http://schemas.openxmlformats.org/officeDocument/2006/relationships/hyperlink" Target="http://112.123.208.185:85/tsfile/live/1014_1.m3u8?key=txiptv&amp;playlive=1&amp;authid=0" TargetMode="External"/><Relationship Id="rId1874" Type="http://schemas.openxmlformats.org/officeDocument/2006/relationships/hyperlink" Target="http://112.123.208.185:85/tsfile/live/1014_1.m3u8?key=txiptv&amp;playlive=1&amp;authid=0" TargetMode="External"/><Relationship Id="rId1875" Type="http://schemas.openxmlformats.org/officeDocument/2006/relationships/hyperlink" Target="http://112.123.208.185:85/tsfile/live/1004_1.m3u8?key=txiptv&amp;playlive=1&amp;authid=0" TargetMode="External"/><Relationship Id="rId1876" Type="http://schemas.openxmlformats.org/officeDocument/2006/relationships/hyperlink" Target="http://112.123.208.185:85/tsfile/live/1004_1.m3u8?key=txiptv&amp;playlive=1&amp;authid=0" TargetMode="External"/><Relationship Id="rId1877" Type="http://schemas.openxmlformats.org/officeDocument/2006/relationships/hyperlink" Target="http://112.123.208.185:85/tsfile/live/1010_1.m3u8?key=txiptv&amp;playlive=1&amp;authid=0" TargetMode="External"/><Relationship Id="rId1878" Type="http://schemas.openxmlformats.org/officeDocument/2006/relationships/hyperlink" Target="http://112.123.208.185:85/tsfile/live/1010_1.m3u8?key=txiptv&amp;playlive=1&amp;authid=0" TargetMode="External"/><Relationship Id="rId1879" Type="http://schemas.openxmlformats.org/officeDocument/2006/relationships/hyperlink" Target="http://112.123.208.185:85/tsfile/live/0134_1.m3u8?key=txiptv&amp;playlive=1&amp;authid=0" TargetMode="External"/><Relationship Id="rId1880" Type="http://schemas.openxmlformats.org/officeDocument/2006/relationships/hyperlink" Target="http://112.123.208.185:85/tsfile/live/0134_1.m3u8?key=txiptv&amp;playlive=1&amp;authid=0" TargetMode="External"/><Relationship Id="rId1881" Type="http://schemas.openxmlformats.org/officeDocument/2006/relationships/hyperlink" Target="http://112.123.208.185:85/tsfile/live/1009_1.m3u8?key=txiptv&amp;playlive=1&amp;authid=0" TargetMode="External"/><Relationship Id="rId1882" Type="http://schemas.openxmlformats.org/officeDocument/2006/relationships/hyperlink" Target="http://112.123.208.185:85/tsfile/live/1009_1.m3u8?key=txiptv&amp;playlive=1&amp;authid=0" TargetMode="External"/><Relationship Id="rId1883" Type="http://schemas.openxmlformats.org/officeDocument/2006/relationships/hyperlink" Target="http://112.123.208.185:85/tsfile/live/0126_1.m3u8?key=txiptv&amp;playlive=0&amp;authid=0" TargetMode="External"/><Relationship Id="rId1884" Type="http://schemas.openxmlformats.org/officeDocument/2006/relationships/hyperlink" Target="http://112.123.208.185:85/tsfile/live/0126_1.m3u8?key=txiptv&amp;playlive=0&amp;authid=0" TargetMode="External"/><Relationship Id="rId1885" Type="http://schemas.openxmlformats.org/officeDocument/2006/relationships/hyperlink" Target="http://112.123.209.149:85/tsfile/live/0001_1.m3u8?key=txiptv&amp;playlive=0&amp;authid=0" TargetMode="External"/><Relationship Id="rId1886" Type="http://schemas.openxmlformats.org/officeDocument/2006/relationships/hyperlink" Target="http://112.123.209.149:85/tsfile/live/0001_1.m3u8?key=txiptv&amp;playlive=0&amp;authid=0" TargetMode="External"/><Relationship Id="rId1887" Type="http://schemas.openxmlformats.org/officeDocument/2006/relationships/hyperlink" Target="http://112.123.209.149:85/tsfile/live/0002_1.m3u8?key=txiptv&amp;playlive=0&amp;authid=0" TargetMode="External"/><Relationship Id="rId1888" Type="http://schemas.openxmlformats.org/officeDocument/2006/relationships/hyperlink" Target="http://112.123.209.149:85/tsfile/live/0002_1.m3u8?key=txiptv&amp;playlive=0&amp;authid=0" TargetMode="External"/><Relationship Id="rId1889" Type="http://schemas.openxmlformats.org/officeDocument/2006/relationships/hyperlink" Target="http://112.123.209.149:85/tsfile/live/0003_1.m3u8?key=txiptv&amp;playlive=1&amp;authid=0" TargetMode="External"/><Relationship Id="rId1890" Type="http://schemas.openxmlformats.org/officeDocument/2006/relationships/hyperlink" Target="http://112.123.209.149:85/tsfile/live/0003_1.m3u8?key=txiptv&amp;playlive=1&amp;authid=0" TargetMode="External"/><Relationship Id="rId1891" Type="http://schemas.openxmlformats.org/officeDocument/2006/relationships/hyperlink" Target="http://112.123.209.149:85/tsfile/live/1021_1.m3u8?key=txiptv&amp;playlive=1&amp;authid=0" TargetMode="External"/><Relationship Id="rId1892" Type="http://schemas.openxmlformats.org/officeDocument/2006/relationships/hyperlink" Target="http://112.123.209.149:85/tsfile/live/1021_1.m3u8?key=txiptv&amp;playlive=1&amp;authid=0" TargetMode="External"/><Relationship Id="rId1893" Type="http://schemas.openxmlformats.org/officeDocument/2006/relationships/hyperlink" Target="http://112.123.209.149:85/tsfile/live/0005_1.m3u8?key=txiptv&amp;playlive=1&amp;authid=0" TargetMode="External"/><Relationship Id="rId1894" Type="http://schemas.openxmlformats.org/officeDocument/2006/relationships/hyperlink" Target="http://112.123.209.149:85/tsfile/live/0005_1.m3u8?key=txiptv&amp;playlive=1&amp;authid=0" TargetMode="External"/><Relationship Id="rId1895" Type="http://schemas.openxmlformats.org/officeDocument/2006/relationships/hyperlink" Target="http://112.123.209.149:85/tsfile/live/0006_1.m3u8?key=txiptv&amp;playlive=1&amp;authid=0" TargetMode="External"/><Relationship Id="rId1896" Type="http://schemas.openxmlformats.org/officeDocument/2006/relationships/hyperlink" Target="http://112.123.209.149:85/tsfile/live/0006_1.m3u8?key=txiptv&amp;playlive=1&amp;authid=0" TargetMode="External"/><Relationship Id="rId1897" Type="http://schemas.openxmlformats.org/officeDocument/2006/relationships/hyperlink" Target="http://112.123.209.149:85/tsfile/live/0007_1.m3u8?key=txiptv&amp;playlive=0&amp;authid=0" TargetMode="External"/><Relationship Id="rId1898" Type="http://schemas.openxmlformats.org/officeDocument/2006/relationships/hyperlink" Target="http://112.123.209.149:85/tsfile/live/0007_1.m3u8?key=txiptv&amp;playlive=0&amp;authid=0" TargetMode="External"/><Relationship Id="rId1899" Type="http://schemas.openxmlformats.org/officeDocument/2006/relationships/hyperlink" Target="http://112.123.209.149:85/tsfile/live/0008_1.m3u8?key=txiptv&amp;playlive=1&amp;authid=0" TargetMode="External"/><Relationship Id="rId1900" Type="http://schemas.openxmlformats.org/officeDocument/2006/relationships/hyperlink" Target="http://112.123.209.149:85/tsfile/live/0008_1.m3u8?key=txiptv&amp;playlive=1&amp;authid=0" TargetMode="External"/><Relationship Id="rId1901" Type="http://schemas.openxmlformats.org/officeDocument/2006/relationships/hyperlink" Target="http://112.123.209.149:85/tsfile/live/0011_3.m3u8?key=txiptv&amp;playlive=0&amp;authid=0" TargetMode="External"/><Relationship Id="rId1902" Type="http://schemas.openxmlformats.org/officeDocument/2006/relationships/hyperlink" Target="http://112.123.209.149:85/tsfile/live/0011_3.m3u8?key=txiptv&amp;playlive=0&amp;authid=0" TargetMode="External"/><Relationship Id="rId1903" Type="http://schemas.openxmlformats.org/officeDocument/2006/relationships/hyperlink" Target="http://112.123.209.149:85/tsfile/live/0010_1.m3u8?key=txiptv&amp;playlive=0&amp;authid=0" TargetMode="External"/><Relationship Id="rId1904" Type="http://schemas.openxmlformats.org/officeDocument/2006/relationships/hyperlink" Target="http://112.123.209.149:85/tsfile/live/0010_1.m3u8?key=txiptv&amp;playlive=0&amp;authid=0" TargetMode="External"/><Relationship Id="rId1905" Type="http://schemas.openxmlformats.org/officeDocument/2006/relationships/hyperlink" Target="http://112.123.209.149:85/tsfile/live/0011_2.m3u8?key=txiptv&amp;playlive=1&amp;authid=0" TargetMode="External"/><Relationship Id="rId1906" Type="http://schemas.openxmlformats.org/officeDocument/2006/relationships/hyperlink" Target="http://112.123.209.149:85/tsfile/live/0011_2.m3u8?key=txiptv&amp;playlive=1&amp;authid=0" TargetMode="External"/><Relationship Id="rId1907" Type="http://schemas.openxmlformats.org/officeDocument/2006/relationships/hyperlink" Target="http://112.123.209.149:85/tsfile/live/0012_1.m3u8?key=txiptv&amp;playlive=0&amp;authid=0" TargetMode="External"/><Relationship Id="rId1908" Type="http://schemas.openxmlformats.org/officeDocument/2006/relationships/hyperlink" Target="http://112.123.209.149:85/tsfile/live/0012_1.m3u8?key=txiptv&amp;playlive=0&amp;authid=0" TargetMode="External"/><Relationship Id="rId1909" Type="http://schemas.openxmlformats.org/officeDocument/2006/relationships/hyperlink" Target="http://112.123.209.149:85/tsfile/live/0013_1.m3u8?key=txiptv&amp;playlive=1&amp;authid=0" TargetMode="External"/><Relationship Id="rId1910" Type="http://schemas.openxmlformats.org/officeDocument/2006/relationships/hyperlink" Target="http://112.123.209.149:85/tsfile/live/0013_1.m3u8?key=txiptv&amp;playlive=1&amp;authid=0" TargetMode="External"/><Relationship Id="rId1911" Type="http://schemas.openxmlformats.org/officeDocument/2006/relationships/hyperlink" Target="http://112.123.209.149:85/tsfile/live/1058_1.m3u8?key=txiptv&amp;playlive=1&amp;authid=0" TargetMode="External"/><Relationship Id="rId1912" Type="http://schemas.openxmlformats.org/officeDocument/2006/relationships/hyperlink" Target="http://112.123.209.149:85/tsfile/live/1058_1.m3u8?key=txiptv&amp;playlive=1&amp;authid=0" TargetMode="External"/><Relationship Id="rId1913" Type="http://schemas.openxmlformats.org/officeDocument/2006/relationships/hyperlink" Target="http://112.123.209.149:85/tsfile/live/0015_2.m3u8?key=txiptv&amp;playlive=1&amp;authid=0" TargetMode="External"/><Relationship Id="rId1914" Type="http://schemas.openxmlformats.org/officeDocument/2006/relationships/hyperlink" Target="http://112.123.209.149:85/tsfile/live/0015_2.m3u8?key=txiptv&amp;playlive=1&amp;authid=0" TargetMode="External"/><Relationship Id="rId1915" Type="http://schemas.openxmlformats.org/officeDocument/2006/relationships/hyperlink" Target="http://112.123.209.149:85/tsfile/live/1148_1.m3u8?key=txiptv&amp;playlive=1&amp;authid=0" TargetMode="External"/><Relationship Id="rId1916" Type="http://schemas.openxmlformats.org/officeDocument/2006/relationships/hyperlink" Target="http://112.123.209.149:85/tsfile/live/1148_1.m3u8?key=txiptv&amp;playlive=1&amp;authid=0" TargetMode="External"/><Relationship Id="rId1917" Type="http://schemas.openxmlformats.org/officeDocument/2006/relationships/hyperlink" Target="http://112.123.209.149:85/tsfile/live/0019_1.m3u8?key=txiptv&amp;playlive=1&amp;authid=0" TargetMode="External"/><Relationship Id="rId1918" Type="http://schemas.openxmlformats.org/officeDocument/2006/relationships/hyperlink" Target="http://112.123.209.149:85/tsfile/live/0019_1.m3u8?key=txiptv&amp;playlive=1&amp;authid=0" TargetMode="External"/><Relationship Id="rId1919" Type="http://schemas.openxmlformats.org/officeDocument/2006/relationships/hyperlink" Target="http://112.123.209.149:85/tsfile/live/1048_1.m3u8?key=txiptv&amp;playlive=1&amp;authid=0" TargetMode="External"/><Relationship Id="rId1920" Type="http://schemas.openxmlformats.org/officeDocument/2006/relationships/hyperlink" Target="http://112.123.209.149:85/tsfile/live/1048_1.m3u8?key=txiptv&amp;playlive=1&amp;authid=0" TargetMode="External"/><Relationship Id="rId1921" Type="http://schemas.openxmlformats.org/officeDocument/2006/relationships/hyperlink" Target="http://112.123.209.149:85/tsfile/live/1053_1.m3u8?key=txiptv&amp;playlive=1&amp;authid=0" TargetMode="External"/><Relationship Id="rId1922" Type="http://schemas.openxmlformats.org/officeDocument/2006/relationships/hyperlink" Target="http://112.123.209.149:85/tsfile/live/1053_1.m3u8?key=txiptv&amp;playlive=1&amp;authid=0" TargetMode="External"/><Relationship Id="rId1923" Type="http://schemas.openxmlformats.org/officeDocument/2006/relationships/hyperlink" Target="http://112.123.209.149:85/tsfile/live/1052_1.m3u8?key=txiptv&amp;playlive=1&amp;authid=0" TargetMode="External"/><Relationship Id="rId1924" Type="http://schemas.openxmlformats.org/officeDocument/2006/relationships/hyperlink" Target="http://112.123.209.149:85/tsfile/live/1052_1.m3u8?key=txiptv&amp;playlive=1&amp;authid=0" TargetMode="External"/><Relationship Id="rId1925" Type="http://schemas.openxmlformats.org/officeDocument/2006/relationships/hyperlink" Target="http://112.123.209.149:85/tsfile/live/1059_1.m3u8?key=txiptv&amp;playlive=1&amp;authid=0" TargetMode="External"/><Relationship Id="rId1926" Type="http://schemas.openxmlformats.org/officeDocument/2006/relationships/hyperlink" Target="http://112.123.209.149:85/tsfile/live/1059_1.m3u8?key=txiptv&amp;playlive=1&amp;authid=0" TargetMode="External"/><Relationship Id="rId1927" Type="http://schemas.openxmlformats.org/officeDocument/2006/relationships/hyperlink" Target="http://112.123.209.149:85/tsfile/live/1015_1.m3u8?key=txiptv&amp;playlive=1&amp;authid=0" TargetMode="External"/><Relationship Id="rId1928" Type="http://schemas.openxmlformats.org/officeDocument/2006/relationships/hyperlink" Target="http://112.123.209.149:85/tsfile/live/1015_1.m3u8?key=txiptv&amp;playlive=1&amp;authid=0" TargetMode="External"/><Relationship Id="rId1929" Type="http://schemas.openxmlformats.org/officeDocument/2006/relationships/hyperlink" Target="http://112.123.209.149:85/tsfile/live/1036_1.m3u8?key=txiptv&amp;playlive=1&amp;authid=0" TargetMode="External"/><Relationship Id="rId1930" Type="http://schemas.openxmlformats.org/officeDocument/2006/relationships/hyperlink" Target="http://112.123.209.149:85/tsfile/live/1036_1.m3u8?key=txiptv&amp;playlive=1&amp;authid=0" TargetMode="External"/><Relationship Id="rId1931" Type="http://schemas.openxmlformats.org/officeDocument/2006/relationships/hyperlink" Target="http://112.123.209.149:85/tsfile/live/1038_1.m3u8?key=txiptv&amp;playlive=1&amp;authid=0" TargetMode="External"/><Relationship Id="rId1932" Type="http://schemas.openxmlformats.org/officeDocument/2006/relationships/hyperlink" Target="http://112.123.209.149:85/tsfile/live/1038_1.m3u8?key=txiptv&amp;playlive=1&amp;authid=0" TargetMode="External"/><Relationship Id="rId1933" Type="http://schemas.openxmlformats.org/officeDocument/2006/relationships/hyperlink" Target="http://112.123.209.149:85/tsfile/live/1147_1.m3u8?key=txiptv&amp;playlive=1&amp;authid=0" TargetMode="External"/><Relationship Id="rId1934" Type="http://schemas.openxmlformats.org/officeDocument/2006/relationships/hyperlink" Target="http://112.123.209.149:85/tsfile/live/1147_1.m3u8?key=txiptv&amp;playlive=1&amp;authid=0" TargetMode="External"/><Relationship Id="rId1935" Type="http://schemas.openxmlformats.org/officeDocument/2006/relationships/hyperlink" Target="http://112.123.209.149:85/tsfile/live/1020_1.m3u8?key=txiptv&amp;playlive=1&amp;authid=0" TargetMode="External"/><Relationship Id="rId1936" Type="http://schemas.openxmlformats.org/officeDocument/2006/relationships/hyperlink" Target="http://112.123.209.149:85/tsfile/live/1020_1.m3u8?key=txiptv&amp;playlive=1&amp;authid=0" TargetMode="External"/><Relationship Id="rId1937" Type="http://schemas.openxmlformats.org/officeDocument/2006/relationships/hyperlink" Target="http://112.123.209.149:85/tsfile/live/1149_1.m3u8?key=txiptv&amp;playlive=1&amp;authid=0" TargetMode="External"/><Relationship Id="rId1938" Type="http://schemas.openxmlformats.org/officeDocument/2006/relationships/hyperlink" Target="http://112.123.209.149:85/tsfile/live/1149_1.m3u8?key=txiptv&amp;playlive=1&amp;authid=0" TargetMode="External"/><Relationship Id="rId1939" Type="http://schemas.openxmlformats.org/officeDocument/2006/relationships/hyperlink" Target="http://112.123.209.149:85/tsfile/live/1150_1.m3u8?key=txiptv&amp;playlive=1&amp;authid=0" TargetMode="External"/><Relationship Id="rId1940" Type="http://schemas.openxmlformats.org/officeDocument/2006/relationships/hyperlink" Target="http://112.123.209.149:85/tsfile/live/1150_1.m3u8?key=txiptv&amp;playlive=1&amp;authid=0" TargetMode="External"/><Relationship Id="rId1941" Type="http://schemas.openxmlformats.org/officeDocument/2006/relationships/hyperlink" Target="http://112.123.209.149:85/tsfile/live/1049_1.m3u8?key=txiptv&amp;playlive=1&amp;authid=0" TargetMode="External"/><Relationship Id="rId1942" Type="http://schemas.openxmlformats.org/officeDocument/2006/relationships/hyperlink" Target="http://112.123.209.149:85/tsfile/live/1049_1.m3u8?key=txiptv&amp;playlive=1&amp;authid=0" TargetMode="External"/><Relationship Id="rId1943" Type="http://schemas.openxmlformats.org/officeDocument/2006/relationships/hyperlink" Target="http://112.123.209.149:85/tsfile/live/1044_1.m3u8?key=txiptv&amp;playlive=1&amp;authid=0" TargetMode="External"/><Relationship Id="rId1944" Type="http://schemas.openxmlformats.org/officeDocument/2006/relationships/hyperlink" Target="http://112.123.209.149:85/tsfile/live/1044_1.m3u8?key=txiptv&amp;playlive=1&amp;authid=0" TargetMode="External"/><Relationship Id="rId1945" Type="http://schemas.openxmlformats.org/officeDocument/2006/relationships/hyperlink" Target="http://112.123.209.149:85/tsfile/live/1008_1.m3u8?key=txiptv&amp;playlive=1&amp;authid=0" TargetMode="External"/><Relationship Id="rId1946" Type="http://schemas.openxmlformats.org/officeDocument/2006/relationships/hyperlink" Target="http://112.123.209.149:85/tsfile/live/1008_1.m3u8?key=txiptv&amp;playlive=1&amp;authid=0" TargetMode="External"/><Relationship Id="rId1947" Type="http://schemas.openxmlformats.org/officeDocument/2006/relationships/hyperlink" Target="http://112.123.209.149:85/tsfile/live/1030_1.m3u8?key=txiptv&amp;playlive=1&amp;authid=0" TargetMode="External"/><Relationship Id="rId1948" Type="http://schemas.openxmlformats.org/officeDocument/2006/relationships/hyperlink" Target="http://112.123.209.149:85/tsfile/live/1030_1.m3u8?key=txiptv&amp;playlive=1&amp;authid=0" TargetMode="External"/><Relationship Id="rId1949" Type="http://schemas.openxmlformats.org/officeDocument/2006/relationships/hyperlink" Target="http://112.123.209.149:85/tsfile/live/1000_1.m3u8?key=txiptv&amp;playlive=1&amp;authid=0" TargetMode="External"/><Relationship Id="rId1950" Type="http://schemas.openxmlformats.org/officeDocument/2006/relationships/hyperlink" Target="http://112.123.209.149:85/tsfile/live/1000_1.m3u8?key=txiptv&amp;playlive=1&amp;authid=0" TargetMode="External"/><Relationship Id="rId1951" Type="http://schemas.openxmlformats.org/officeDocument/2006/relationships/hyperlink" Target="http://112.123.209.149:85/tsfile/live/1057_1.m3u8?key=txiptv&amp;playlive=0&amp;authid=0" TargetMode="External"/><Relationship Id="rId1952" Type="http://schemas.openxmlformats.org/officeDocument/2006/relationships/hyperlink" Target="http://112.123.209.149:85/tsfile/live/1057_1.m3u8?key=txiptv&amp;playlive=0&amp;authid=0" TargetMode="External"/><Relationship Id="rId1953" Type="http://schemas.openxmlformats.org/officeDocument/2006/relationships/hyperlink" Target="http://112.123.209.149:85/tsfile/live/1007_1.m3u8?key=txiptv&amp;playlive=1&amp;authid=0" TargetMode="External"/><Relationship Id="rId1954" Type="http://schemas.openxmlformats.org/officeDocument/2006/relationships/hyperlink" Target="http://112.123.209.149:85/tsfile/live/1007_1.m3u8?key=txiptv&amp;playlive=1&amp;authid=0" TargetMode="External"/><Relationship Id="rId1955" Type="http://schemas.openxmlformats.org/officeDocument/2006/relationships/hyperlink" Target="http://112.123.209.149:85/tsfile/live/0139_1.m3u8?key=txiptv&amp;playlive=0&amp;authid=0" TargetMode="External"/><Relationship Id="rId1956" Type="http://schemas.openxmlformats.org/officeDocument/2006/relationships/hyperlink" Target="http://112.123.209.149:85/tsfile/live/0139_1.m3u8?key=txiptv&amp;playlive=0&amp;authid=0" TargetMode="External"/><Relationship Id="rId1957" Type="http://schemas.openxmlformats.org/officeDocument/2006/relationships/hyperlink" Target="http://112.123.209.149:85/tsfile/live/1031_1.m3u8?key=txiptv&amp;playlive=0&amp;authid=0" TargetMode="External"/><Relationship Id="rId1958" Type="http://schemas.openxmlformats.org/officeDocument/2006/relationships/hyperlink" Target="http://112.123.209.149:85/tsfile/live/1031_1.m3u8?key=txiptv&amp;playlive=0&amp;authid=0" TargetMode="External"/><Relationship Id="rId1959" Type="http://schemas.openxmlformats.org/officeDocument/2006/relationships/hyperlink" Target="http://112.123.209.149:85/tsfile/live/0107_1.m3u8?key=txiptv&amp;playlive=0&amp;authid=0" TargetMode="External"/><Relationship Id="rId1960" Type="http://schemas.openxmlformats.org/officeDocument/2006/relationships/hyperlink" Target="http://112.123.209.149:85/tsfile/live/0107_1.m3u8?key=txiptv&amp;playlive=0&amp;authid=0" TargetMode="External"/><Relationship Id="rId1961" Type="http://schemas.openxmlformats.org/officeDocument/2006/relationships/hyperlink" Target="http://112.123.209.149:85/tsfile/live/1081_1.m3u8?key=txiptv&amp;playlive=0&amp;authid=0" TargetMode="External"/><Relationship Id="rId1962" Type="http://schemas.openxmlformats.org/officeDocument/2006/relationships/hyperlink" Target="http://112.123.209.149:85/tsfile/live/1081_1.m3u8?key=txiptv&amp;playlive=0&amp;authid=0" TargetMode="External"/><Relationship Id="rId1963" Type="http://schemas.openxmlformats.org/officeDocument/2006/relationships/hyperlink" Target="http://112.123.209.149:85/tsfile/live/1005_1.m3u8?key=txiptv&amp;playlive=0&amp;authid=0" TargetMode="External"/><Relationship Id="rId1964" Type="http://schemas.openxmlformats.org/officeDocument/2006/relationships/hyperlink" Target="http://112.123.209.149:85/tsfile/live/1005_1.m3u8?key=txiptv&amp;playlive=0&amp;authid=0" TargetMode="External"/><Relationship Id="rId1965" Type="http://schemas.openxmlformats.org/officeDocument/2006/relationships/hyperlink" Target="http://112.123.209.149:85/tsfile/live/1068_1.m3u8?key=txiptv&amp;playlive=0&amp;authid=0" TargetMode="External"/><Relationship Id="rId1966" Type="http://schemas.openxmlformats.org/officeDocument/2006/relationships/hyperlink" Target="http://112.123.209.149:85/tsfile/live/1068_1.m3u8?key=txiptv&amp;playlive=0&amp;authid=0" TargetMode="External"/><Relationship Id="rId1967" Type="http://schemas.openxmlformats.org/officeDocument/2006/relationships/hyperlink" Target="http://112.123.209.149:85/tsfile/live/0127_1.m3u8?key=txiptv&amp;playlive=1&amp;authid=0" TargetMode="External"/><Relationship Id="rId1968" Type="http://schemas.openxmlformats.org/officeDocument/2006/relationships/hyperlink" Target="http://112.123.209.149:85/tsfile/live/0127_1.m3u8?key=txiptv&amp;playlive=1&amp;authid=0" TargetMode="External"/><Relationship Id="rId1969" Type="http://schemas.openxmlformats.org/officeDocument/2006/relationships/hyperlink" Target="http://112.123.209.149:85/tsfile/live/1078_1.m3u8?key=txiptv&amp;playlive=0&amp;authid=0" TargetMode="External"/><Relationship Id="rId1970" Type="http://schemas.openxmlformats.org/officeDocument/2006/relationships/hyperlink" Target="http://112.123.209.149:85/tsfile/live/1078_1.m3u8?key=txiptv&amp;playlive=0&amp;authid=0" TargetMode="External"/><Relationship Id="rId1971" Type="http://schemas.openxmlformats.org/officeDocument/2006/relationships/hyperlink" Target="http://112.123.209.149:85/tsfile/live/1042_1.m3u8?key=txiptv&amp;playlive=1&amp;authid=0" TargetMode="External"/><Relationship Id="rId1972" Type="http://schemas.openxmlformats.org/officeDocument/2006/relationships/hyperlink" Target="http://112.123.209.149:85/tsfile/live/1042_1.m3u8?key=txiptv&amp;playlive=1&amp;authid=0" TargetMode="External"/><Relationship Id="rId1973" Type="http://schemas.openxmlformats.org/officeDocument/2006/relationships/hyperlink" Target="http://112.123.209.149:85/tsfile/live/1018_1.m3u8?key=txiptv&amp;playlive=0&amp;authid=0" TargetMode="External"/><Relationship Id="rId1974" Type="http://schemas.openxmlformats.org/officeDocument/2006/relationships/hyperlink" Target="http://112.123.209.149:85/tsfile/live/1018_1.m3u8?key=txiptv&amp;playlive=0&amp;authid=0" TargetMode="External"/><Relationship Id="rId1975" Type="http://schemas.openxmlformats.org/officeDocument/2006/relationships/hyperlink" Target="http://112.123.209.149:85/tsfile/live/0137_1.m3u8?key=txiptv&amp;playlive=0&amp;authid=0" TargetMode="External"/><Relationship Id="rId1976" Type="http://schemas.openxmlformats.org/officeDocument/2006/relationships/hyperlink" Target="http://112.123.209.149:85/tsfile/live/0137_1.m3u8?key=txiptv&amp;playlive=0&amp;authid=0" TargetMode="External"/><Relationship Id="rId1977" Type="http://schemas.openxmlformats.org/officeDocument/2006/relationships/hyperlink" Target="http://112.123.209.149:85/tsfile/live/0113_1.m3u8?key=txiptv&amp;playlive=0&amp;authid=0" TargetMode="External"/><Relationship Id="rId1978" Type="http://schemas.openxmlformats.org/officeDocument/2006/relationships/hyperlink" Target="http://112.123.209.149:85/tsfile/live/0113_1.m3u8?key=txiptv&amp;playlive=0&amp;authid=0" TargetMode="External"/><Relationship Id="rId1979" Type="http://schemas.openxmlformats.org/officeDocument/2006/relationships/hyperlink" Target="http://112.123.209.149:85/tsfile/live/0119_1.m3u8?key=txiptv&amp;playlive=0&amp;authid=0" TargetMode="External"/><Relationship Id="rId1980" Type="http://schemas.openxmlformats.org/officeDocument/2006/relationships/hyperlink" Target="http://112.123.209.149:85/tsfile/live/0119_1.m3u8?key=txiptv&amp;playlive=0&amp;authid=0" TargetMode="External"/><Relationship Id="rId1981" Type="http://schemas.openxmlformats.org/officeDocument/2006/relationships/hyperlink" Target="http://112.123.209.149:85/tsfile/live/0120_1.m3u8?key=txiptv&amp;playlive=1&amp;authid=0" TargetMode="External"/><Relationship Id="rId1982" Type="http://schemas.openxmlformats.org/officeDocument/2006/relationships/hyperlink" Target="http://112.123.209.149:85/tsfile/live/0120_1.m3u8?key=txiptv&amp;playlive=1&amp;authid=0" TargetMode="External"/><Relationship Id="rId1983" Type="http://schemas.openxmlformats.org/officeDocument/2006/relationships/hyperlink" Target="http://112.123.209.149:85/tsfile/live/0123_1.m3u8?key=txiptv&amp;playlive=0&amp;authid=0" TargetMode="External"/><Relationship Id="rId1984" Type="http://schemas.openxmlformats.org/officeDocument/2006/relationships/hyperlink" Target="http://112.123.209.149:85/tsfile/live/0123_1.m3u8?key=txiptv&amp;playlive=0&amp;authid=0" TargetMode="External"/><Relationship Id="rId1985" Type="http://schemas.openxmlformats.org/officeDocument/2006/relationships/hyperlink" Target="http://112.123.209.149:85/tsfile/live/0138_1.m3u8?key=txiptv&amp;playlive=0&amp;authid=0" TargetMode="External"/><Relationship Id="rId1986" Type="http://schemas.openxmlformats.org/officeDocument/2006/relationships/hyperlink" Target="http://112.123.209.149:85/tsfile/live/0138_1.m3u8?key=txiptv&amp;playlive=0&amp;authid=0" TargetMode="External"/><Relationship Id="rId1987" Type="http://schemas.openxmlformats.org/officeDocument/2006/relationships/hyperlink" Target="http://112.123.209.149:85/tsfile/live/0136_1.m3u8?key=txiptv&amp;playlive=0&amp;authid=0" TargetMode="External"/><Relationship Id="rId1988" Type="http://schemas.openxmlformats.org/officeDocument/2006/relationships/hyperlink" Target="http://112.123.209.149:85/tsfile/live/0136_1.m3u8?key=txiptv&amp;playlive=0&amp;authid=0" TargetMode="External"/><Relationship Id="rId1989" Type="http://schemas.openxmlformats.org/officeDocument/2006/relationships/hyperlink" Target="http://112.123.209.149:85/tsfile/live/0121_1.m3u8?key=txiptv&amp;playlive=0&amp;authid=0" TargetMode="External"/><Relationship Id="rId1990" Type="http://schemas.openxmlformats.org/officeDocument/2006/relationships/hyperlink" Target="http://112.123.209.149:85/tsfile/live/0121_1.m3u8?key=txiptv&amp;playlive=0&amp;authid=0" TargetMode="External"/><Relationship Id="rId1991" Type="http://schemas.openxmlformats.org/officeDocument/2006/relationships/hyperlink" Target="http://112.123.209.149:85/tsfile/live/0116_1.m3u8?key=txiptv&amp;playlive=0&amp;authid=0" TargetMode="External"/><Relationship Id="rId1992" Type="http://schemas.openxmlformats.org/officeDocument/2006/relationships/hyperlink" Target="http://112.123.209.149:85/tsfile/live/0116_1.m3u8?key=txiptv&amp;playlive=0&amp;authid=0" TargetMode="External"/><Relationship Id="rId1993" Type="http://schemas.openxmlformats.org/officeDocument/2006/relationships/hyperlink" Target="http://112.123.209.149:85/tsfile/live/1084_1.m3u8?key=txiptv&amp;playlive=0&amp;authid=0" TargetMode="External"/><Relationship Id="rId1994" Type="http://schemas.openxmlformats.org/officeDocument/2006/relationships/hyperlink" Target="http://112.123.209.149:85/tsfile/live/1084_1.m3u8?key=txiptv&amp;playlive=0&amp;authid=0" TargetMode="External"/><Relationship Id="rId1995" Type="http://schemas.openxmlformats.org/officeDocument/2006/relationships/hyperlink" Target="http://112.123.209.149:85/tsfile/live/1006_1.m3u8?key=txiptv&amp;playlive=0&amp;authid=0" TargetMode="External"/><Relationship Id="rId1996" Type="http://schemas.openxmlformats.org/officeDocument/2006/relationships/hyperlink" Target="http://112.123.209.149:85/tsfile/live/1006_1.m3u8?key=txiptv&amp;playlive=0&amp;authid=0" TargetMode="External"/><Relationship Id="rId1997" Type="http://schemas.openxmlformats.org/officeDocument/2006/relationships/hyperlink" Target="http://112.123.209.149:85/tsfile/live/0111_1.m3u8?key=txiptv&amp;playlive=0&amp;authid=0" TargetMode="External"/><Relationship Id="rId1998" Type="http://schemas.openxmlformats.org/officeDocument/2006/relationships/hyperlink" Target="http://112.123.209.149:85/tsfile/live/0111_1.m3u8?key=txiptv&amp;playlive=0&amp;authid=0" TargetMode="External"/><Relationship Id="rId1999" Type="http://schemas.openxmlformats.org/officeDocument/2006/relationships/hyperlink" Target="http://112.123.209.149:85/tsfile/live/0141_1.m3u8?key=txiptv&amp;playlive=0&amp;authid=0" TargetMode="External"/><Relationship Id="rId2000" Type="http://schemas.openxmlformats.org/officeDocument/2006/relationships/hyperlink" Target="http://112.123.209.149:85/tsfile/live/0141_1.m3u8?key=txiptv&amp;playlive=0&amp;authid=0" TargetMode="External"/><Relationship Id="rId2001" Type="http://schemas.openxmlformats.org/officeDocument/2006/relationships/hyperlink" Target="http://112.123.209.149:85/tsfile/live/0112_1.m3u8?key=txiptv&amp;playlive=0&amp;authid=0" TargetMode="External"/><Relationship Id="rId2002" Type="http://schemas.openxmlformats.org/officeDocument/2006/relationships/hyperlink" Target="http://112.123.209.149:85/tsfile/live/0112_1.m3u8?key=txiptv&amp;playlive=0&amp;authid=0" TargetMode="External"/><Relationship Id="rId2003" Type="http://schemas.openxmlformats.org/officeDocument/2006/relationships/hyperlink" Target="http://112.123.209.149:85/tsfile/live/0140_1.m3u8?key=txiptv&amp;playlive=1&amp;authid=0" TargetMode="External"/><Relationship Id="rId2004" Type="http://schemas.openxmlformats.org/officeDocument/2006/relationships/hyperlink" Target="http://112.123.209.149:85/tsfile/live/0140_1.m3u8?key=txiptv&amp;playlive=1&amp;authid=0" TargetMode="External"/><Relationship Id="rId2005" Type="http://schemas.openxmlformats.org/officeDocument/2006/relationships/hyperlink" Target="http://112.123.209.149:85/tsfile/live/0109_1.m3u8?key=txiptv&amp;playlive=1&amp;authid=0" TargetMode="External"/><Relationship Id="rId2006" Type="http://schemas.openxmlformats.org/officeDocument/2006/relationships/hyperlink" Target="http://112.123.209.149:85/tsfile/live/0109_1.m3u8?key=txiptv&amp;playlive=1&amp;authid=0" TargetMode="External"/><Relationship Id="rId2007" Type="http://schemas.openxmlformats.org/officeDocument/2006/relationships/hyperlink" Target="http://112.123.209.149:85/tsfile/live/0115_1.m3u8?key=txiptv&amp;playlive=0&amp;authid=0" TargetMode="External"/><Relationship Id="rId2008" Type="http://schemas.openxmlformats.org/officeDocument/2006/relationships/hyperlink" Target="http://112.123.209.149:85/tsfile/live/0115_1.m3u8?key=txiptv&amp;playlive=0&amp;authid=0" TargetMode="External"/><Relationship Id="rId2009" Type="http://schemas.openxmlformats.org/officeDocument/2006/relationships/hyperlink" Target="http://112.123.209.149:85/tsfile/live/1035_1.m3u8?key=txiptv&amp;playlive=0&amp;authid=0" TargetMode="External"/><Relationship Id="rId2010" Type="http://schemas.openxmlformats.org/officeDocument/2006/relationships/hyperlink" Target="http://112.123.209.149:85/tsfile/live/1035_1.m3u8?key=txiptv&amp;playlive=0&amp;authid=0" TargetMode="External"/><Relationship Id="rId2011" Type="http://schemas.openxmlformats.org/officeDocument/2006/relationships/hyperlink" Target="http://112.123.209.149:85/tsfile/live/1001_1.m3u8?key=txiptv&amp;playlive=1&amp;authid=0" TargetMode="External"/><Relationship Id="rId2012" Type="http://schemas.openxmlformats.org/officeDocument/2006/relationships/hyperlink" Target="http://112.123.209.149:85/tsfile/live/1001_1.m3u8?key=txiptv&amp;playlive=1&amp;authid=0" TargetMode="External"/><Relationship Id="rId2013" Type="http://schemas.openxmlformats.org/officeDocument/2006/relationships/hyperlink" Target="http://112.123.209.149:85/tsfile/live/1002_1.m3u8?key=txiptv&amp;playlive=0&amp;authid=0" TargetMode="External"/><Relationship Id="rId2014" Type="http://schemas.openxmlformats.org/officeDocument/2006/relationships/hyperlink" Target="http://112.123.209.149:85/tsfile/live/1002_1.m3u8?key=txiptv&amp;playlive=0&amp;authid=0" TargetMode="External"/><Relationship Id="rId2015" Type="http://schemas.openxmlformats.org/officeDocument/2006/relationships/hyperlink" Target="http://112.123.209.149:85/tsfile/live/1134_1.m3u8?key=txiptv&amp;playlive=0&amp;authid=0" TargetMode="External"/><Relationship Id="rId2016" Type="http://schemas.openxmlformats.org/officeDocument/2006/relationships/hyperlink" Target="http://112.123.209.149:85/tsfile/live/1134_1.m3u8?key=txiptv&amp;playlive=0&amp;authid=0" TargetMode="External"/><Relationship Id="rId2017" Type="http://schemas.openxmlformats.org/officeDocument/2006/relationships/hyperlink" Target="http://112.123.209.149:85/tsfile/live/1135_1.m3u8?key=txiptv&amp;playlive=0&amp;authid=0" TargetMode="External"/><Relationship Id="rId2018" Type="http://schemas.openxmlformats.org/officeDocument/2006/relationships/hyperlink" Target="http://112.123.209.149:85/tsfile/live/1135_1.m3u8?key=txiptv&amp;playlive=0&amp;authid=0" TargetMode="External"/><Relationship Id="rId2019" Type="http://schemas.openxmlformats.org/officeDocument/2006/relationships/hyperlink" Target="http://112.123.209.149:85/tsfile/live/1003_1.m3u8?key=txiptv&amp;playlive=1&amp;authid=0" TargetMode="External"/><Relationship Id="rId2020" Type="http://schemas.openxmlformats.org/officeDocument/2006/relationships/hyperlink" Target="http://112.123.209.149:85/tsfile/live/1003_1.m3u8?key=txiptv&amp;playlive=1&amp;authid=0" TargetMode="External"/><Relationship Id="rId2021" Type="http://schemas.openxmlformats.org/officeDocument/2006/relationships/hyperlink" Target="http://112.123.209.149:85/tsfile/live/1050_1.m3u8?key=txiptv&amp;playlive=0&amp;authid=0" TargetMode="External"/><Relationship Id="rId2022" Type="http://schemas.openxmlformats.org/officeDocument/2006/relationships/hyperlink" Target="http://112.123.209.149:85/tsfile/live/1050_1.m3u8?key=txiptv&amp;playlive=0&amp;authid=0" TargetMode="External"/><Relationship Id="rId2023" Type="http://schemas.openxmlformats.org/officeDocument/2006/relationships/hyperlink" Target="http://112.123.209.149:85/tsfile/live/1074_1.m3u8?key=txiptv&amp;playlive=0&amp;authid=0" TargetMode="External"/><Relationship Id="rId2024" Type="http://schemas.openxmlformats.org/officeDocument/2006/relationships/hyperlink" Target="http://112.123.209.149:85/tsfile/live/1074_1.m3u8?key=txiptv&amp;playlive=0&amp;authid=0" TargetMode="External"/><Relationship Id="rId2025" Type="http://schemas.openxmlformats.org/officeDocument/2006/relationships/hyperlink" Target="http://112.123.209.149:85/tsfile/live/1047_1.m3u8?key=txiptv&amp;playlive=1&amp;authid=0" TargetMode="External"/><Relationship Id="rId2026" Type="http://schemas.openxmlformats.org/officeDocument/2006/relationships/hyperlink" Target="http://112.123.209.149:85/tsfile/live/1047_1.m3u8?key=txiptv&amp;playlive=1&amp;authid=0" TargetMode="External"/><Relationship Id="rId2027" Type="http://schemas.openxmlformats.org/officeDocument/2006/relationships/hyperlink" Target="http://112.123.209.149:85/tsfile/live/1045_1.m3u8?key=txiptv&amp;playlive=1&amp;authid=0" TargetMode="External"/><Relationship Id="rId2028" Type="http://schemas.openxmlformats.org/officeDocument/2006/relationships/hyperlink" Target="http://112.123.209.149:85/tsfile/live/1045_1.m3u8?key=txiptv&amp;playlive=1&amp;authid=0" TargetMode="External"/><Relationship Id="rId2029" Type="http://schemas.openxmlformats.org/officeDocument/2006/relationships/hyperlink" Target="http://112.123.209.149:85/tsfile/live/1046_1.m3u8?key=txiptv&amp;playlive=1&amp;authid=0" TargetMode="External"/><Relationship Id="rId2030" Type="http://schemas.openxmlformats.org/officeDocument/2006/relationships/hyperlink" Target="http://112.123.209.149:85/tsfile/live/1046_1.m3u8?key=txiptv&amp;playlive=1&amp;authid=0" TargetMode="External"/><Relationship Id="rId2031" Type="http://schemas.openxmlformats.org/officeDocument/2006/relationships/hyperlink" Target="http://112.123.209.149:85/tsfile/live/1043_1.m3u8?key=txiptv&amp;playlive=1&amp;authid=0" TargetMode="External"/><Relationship Id="rId2032" Type="http://schemas.openxmlformats.org/officeDocument/2006/relationships/hyperlink" Target="http://112.123.209.149:85/tsfile/live/1043_1.m3u8?key=txiptv&amp;playlive=1&amp;authid=0" TargetMode="External"/><Relationship Id="rId2033" Type="http://schemas.openxmlformats.org/officeDocument/2006/relationships/hyperlink" Target="http://112.123.209.149:85/tsfile/live/0011_1.m3u8?key=txiptv&amp;playlive=1&amp;authid=0" TargetMode="External"/><Relationship Id="rId2034" Type="http://schemas.openxmlformats.org/officeDocument/2006/relationships/hyperlink" Target="http://112.123.209.149:85/tsfile/live/0011_1.m3u8?key=txiptv&amp;playlive=1&amp;authid=0" TargetMode="External"/><Relationship Id="rId2035" Type="http://schemas.openxmlformats.org/officeDocument/2006/relationships/hyperlink" Target="http://112.123.209.149:85/tsfile/live/1051_1.m3u8?key=txiptv&amp;playlive=1&amp;authid=0" TargetMode="External"/><Relationship Id="rId2036" Type="http://schemas.openxmlformats.org/officeDocument/2006/relationships/hyperlink" Target="http://112.123.209.149:85/tsfile/live/1051_1.m3u8?key=txiptv&amp;playlive=1&amp;authid=0" TargetMode="External"/><Relationship Id="rId2037" Type="http://schemas.openxmlformats.org/officeDocument/2006/relationships/hyperlink" Target="http://112.123.209.149:85/tsfile/live/1055_1.m3u8?key=txiptv&amp;playlive=1&amp;authid=0" TargetMode="External"/><Relationship Id="rId2038" Type="http://schemas.openxmlformats.org/officeDocument/2006/relationships/hyperlink" Target="http://112.123.209.149:85/tsfile/live/1055_1.m3u8?key=txiptv&amp;playlive=1&amp;authid=0" TargetMode="External"/><Relationship Id="rId2039" Type="http://schemas.openxmlformats.org/officeDocument/2006/relationships/hyperlink" Target="http://112.123.209.149:85/tsfile/live/1011_1.m3u8?key=txiptv&amp;playlive=1&amp;authid=0" TargetMode="External"/><Relationship Id="rId2040" Type="http://schemas.openxmlformats.org/officeDocument/2006/relationships/hyperlink" Target="http://112.123.209.149:85/tsfile/live/1011_1.m3u8?key=txiptv&amp;playlive=1&amp;authid=0" TargetMode="External"/><Relationship Id="rId2041" Type="http://schemas.openxmlformats.org/officeDocument/2006/relationships/hyperlink" Target="http://112.123.209.149:85/tsfile/live/1012_1.m3u8?key=txiptv&amp;playlive=1&amp;authid=0" TargetMode="External"/><Relationship Id="rId2042" Type="http://schemas.openxmlformats.org/officeDocument/2006/relationships/hyperlink" Target="http://112.123.209.149:85/tsfile/live/1012_1.m3u8?key=txiptv&amp;playlive=1&amp;authid=0" TargetMode="External"/><Relationship Id="rId2043" Type="http://schemas.openxmlformats.org/officeDocument/2006/relationships/hyperlink" Target="http://112.123.209.149:85/tsfile/live/1013_1.m3u8?key=txiptv&amp;playlive=1&amp;authid=0" TargetMode="External"/><Relationship Id="rId2044" Type="http://schemas.openxmlformats.org/officeDocument/2006/relationships/hyperlink" Target="http://112.123.209.149:85/tsfile/live/1013_1.m3u8?key=txiptv&amp;playlive=1&amp;authid=0" TargetMode="External"/><Relationship Id="rId2045" Type="http://schemas.openxmlformats.org/officeDocument/2006/relationships/hyperlink" Target="http://112.123.209.149:85/tsfile/live/1014_1.m3u8?key=txiptv&amp;playlive=1&amp;authid=0" TargetMode="External"/><Relationship Id="rId2046" Type="http://schemas.openxmlformats.org/officeDocument/2006/relationships/hyperlink" Target="http://112.123.209.149:85/tsfile/live/1014_1.m3u8?key=txiptv&amp;playlive=1&amp;authid=0" TargetMode="External"/><Relationship Id="rId2047" Type="http://schemas.openxmlformats.org/officeDocument/2006/relationships/hyperlink" Target="http://112.123.209.149:85/tsfile/live/1004_1.m3u8?key=txiptv&amp;playlive=1&amp;authid=0" TargetMode="External"/><Relationship Id="rId2048" Type="http://schemas.openxmlformats.org/officeDocument/2006/relationships/hyperlink" Target="http://112.123.209.149:85/tsfile/live/1004_1.m3u8?key=txiptv&amp;playlive=1&amp;authid=0" TargetMode="External"/><Relationship Id="rId2049" Type="http://schemas.openxmlformats.org/officeDocument/2006/relationships/hyperlink" Target="http://112.123.209.149:85/tsfile/live/1010_1.m3u8?key=txiptv&amp;playlive=1&amp;authid=0" TargetMode="External"/><Relationship Id="rId2050" Type="http://schemas.openxmlformats.org/officeDocument/2006/relationships/hyperlink" Target="http://112.123.209.149:85/tsfile/live/1010_1.m3u8?key=txiptv&amp;playlive=1&amp;authid=0" TargetMode="External"/><Relationship Id="rId2051" Type="http://schemas.openxmlformats.org/officeDocument/2006/relationships/hyperlink" Target="http://112.123.209.149:85/tsfile/live/0134_1.m3u8?key=txiptv&amp;playlive=1&amp;authid=0" TargetMode="External"/><Relationship Id="rId2052" Type="http://schemas.openxmlformats.org/officeDocument/2006/relationships/hyperlink" Target="http://112.123.209.149:85/tsfile/live/0134_1.m3u8?key=txiptv&amp;playlive=1&amp;authid=0" TargetMode="External"/><Relationship Id="rId2053" Type="http://schemas.openxmlformats.org/officeDocument/2006/relationships/hyperlink" Target="http://112.123.209.149:85/tsfile/live/1009_1.m3u8?key=txiptv&amp;playlive=1&amp;authid=0" TargetMode="External"/><Relationship Id="rId2054" Type="http://schemas.openxmlformats.org/officeDocument/2006/relationships/hyperlink" Target="http://112.123.209.149:85/tsfile/live/1009_1.m3u8?key=txiptv&amp;playlive=1&amp;authid=0" TargetMode="External"/><Relationship Id="rId2055" Type="http://schemas.openxmlformats.org/officeDocument/2006/relationships/hyperlink" Target="http://112.123.209.149:85/tsfile/live/0126_1.m3u8?key=txiptv&amp;playlive=0&amp;authid=0" TargetMode="External"/><Relationship Id="rId2056" Type="http://schemas.openxmlformats.org/officeDocument/2006/relationships/hyperlink" Target="http://112.123.209.149:85/tsfile/live/0126_1.m3u8?key=txiptv&amp;playlive=0&amp;authid=0" TargetMode="External"/><Relationship Id="rId2057" Type="http://schemas.openxmlformats.org/officeDocument/2006/relationships/hyperlink" Target="http://112.123.209.171:85/tsfile/live/0001_1.m3u8?key=txiptv&amp;playlive=0&amp;authid=0" TargetMode="External"/><Relationship Id="rId2058" Type="http://schemas.openxmlformats.org/officeDocument/2006/relationships/hyperlink" Target="http://112.123.209.171:85/tsfile/live/0001_1.m3u8?key=txiptv&amp;playlive=0&amp;authid=0" TargetMode="External"/><Relationship Id="rId2059" Type="http://schemas.openxmlformats.org/officeDocument/2006/relationships/hyperlink" Target="http://112.123.209.171:85/tsfile/live/0002_1.m3u8?key=txiptv&amp;playlive=0&amp;authid=0" TargetMode="External"/><Relationship Id="rId2060" Type="http://schemas.openxmlformats.org/officeDocument/2006/relationships/hyperlink" Target="http://112.123.209.171:85/tsfile/live/0002_1.m3u8?key=txiptv&amp;playlive=0&amp;authid=0" TargetMode="External"/><Relationship Id="rId2061" Type="http://schemas.openxmlformats.org/officeDocument/2006/relationships/hyperlink" Target="http://112.123.209.171:85/tsfile/live/0003_1.m3u8?key=txiptv&amp;playlive=1&amp;authid=0" TargetMode="External"/><Relationship Id="rId2062" Type="http://schemas.openxmlformats.org/officeDocument/2006/relationships/hyperlink" Target="http://112.123.209.171:85/tsfile/live/0003_1.m3u8?key=txiptv&amp;playlive=1&amp;authid=0" TargetMode="External"/><Relationship Id="rId2063" Type="http://schemas.openxmlformats.org/officeDocument/2006/relationships/hyperlink" Target="http://112.123.209.171:85/tsfile/live/1021_1.m3u8?key=txiptv&amp;playlive=1&amp;authid=0" TargetMode="External"/><Relationship Id="rId2064" Type="http://schemas.openxmlformats.org/officeDocument/2006/relationships/hyperlink" Target="http://112.123.209.171:85/tsfile/live/1021_1.m3u8?key=txiptv&amp;playlive=1&amp;authid=0" TargetMode="External"/><Relationship Id="rId2065" Type="http://schemas.openxmlformats.org/officeDocument/2006/relationships/hyperlink" Target="http://112.123.209.171:85/tsfile/live/0005_1.m3u8?key=txiptv&amp;playlive=1&amp;authid=0" TargetMode="External"/><Relationship Id="rId2066" Type="http://schemas.openxmlformats.org/officeDocument/2006/relationships/hyperlink" Target="http://112.123.209.171:85/tsfile/live/0005_1.m3u8?key=txiptv&amp;playlive=1&amp;authid=0" TargetMode="External"/><Relationship Id="rId2067" Type="http://schemas.openxmlformats.org/officeDocument/2006/relationships/hyperlink" Target="http://112.123.209.171:85/tsfile/live/0006_1.m3u8?key=txiptv&amp;playlive=1&amp;authid=0" TargetMode="External"/><Relationship Id="rId2068" Type="http://schemas.openxmlformats.org/officeDocument/2006/relationships/hyperlink" Target="http://112.123.209.171:85/tsfile/live/0006_1.m3u8?key=txiptv&amp;playlive=1&amp;authid=0" TargetMode="External"/><Relationship Id="rId2069" Type="http://schemas.openxmlformats.org/officeDocument/2006/relationships/hyperlink" Target="http://112.123.209.171:85/tsfile/live/0007_1.m3u8?key=txiptv&amp;playlive=0&amp;authid=0" TargetMode="External"/><Relationship Id="rId2070" Type="http://schemas.openxmlformats.org/officeDocument/2006/relationships/hyperlink" Target="http://112.123.209.171:85/tsfile/live/0007_1.m3u8?key=txiptv&amp;playlive=0&amp;authid=0" TargetMode="External"/><Relationship Id="rId2071" Type="http://schemas.openxmlformats.org/officeDocument/2006/relationships/hyperlink" Target="http://112.123.209.171:85/tsfile/live/0008_1.m3u8?key=txiptv&amp;playlive=1&amp;authid=0" TargetMode="External"/><Relationship Id="rId2072" Type="http://schemas.openxmlformats.org/officeDocument/2006/relationships/hyperlink" Target="http://112.123.209.171:85/tsfile/live/0008_1.m3u8?key=txiptv&amp;playlive=1&amp;authid=0" TargetMode="External"/><Relationship Id="rId2073" Type="http://schemas.openxmlformats.org/officeDocument/2006/relationships/hyperlink" Target="http://112.123.209.171:85/tsfile/live/0011_3.m3u8?key=txiptv&amp;playlive=0&amp;authid=0" TargetMode="External"/><Relationship Id="rId2074" Type="http://schemas.openxmlformats.org/officeDocument/2006/relationships/hyperlink" Target="http://112.123.209.171:85/tsfile/live/0011_3.m3u8?key=txiptv&amp;playlive=0&amp;authid=0" TargetMode="External"/><Relationship Id="rId2075" Type="http://schemas.openxmlformats.org/officeDocument/2006/relationships/hyperlink" Target="http://112.123.209.171:85/tsfile/live/0010_1.m3u8?key=txiptv&amp;playlive=0&amp;authid=0" TargetMode="External"/><Relationship Id="rId2076" Type="http://schemas.openxmlformats.org/officeDocument/2006/relationships/hyperlink" Target="http://112.123.209.171:85/tsfile/live/0010_1.m3u8?key=txiptv&amp;playlive=0&amp;authid=0" TargetMode="External"/><Relationship Id="rId2077" Type="http://schemas.openxmlformats.org/officeDocument/2006/relationships/hyperlink" Target="http://112.123.209.171:85/tsfile/live/0011_2.m3u8?key=txiptv&amp;playlive=1&amp;authid=0" TargetMode="External"/><Relationship Id="rId2078" Type="http://schemas.openxmlformats.org/officeDocument/2006/relationships/hyperlink" Target="http://112.123.209.171:85/tsfile/live/0011_2.m3u8?key=txiptv&amp;playlive=1&amp;authid=0" TargetMode="External"/><Relationship Id="rId2079" Type="http://schemas.openxmlformats.org/officeDocument/2006/relationships/hyperlink" Target="http://112.123.209.171:85/tsfile/live/0012_1.m3u8?key=txiptv&amp;playlive=0&amp;authid=0" TargetMode="External"/><Relationship Id="rId2080" Type="http://schemas.openxmlformats.org/officeDocument/2006/relationships/hyperlink" Target="http://112.123.209.171:85/tsfile/live/0012_1.m3u8?key=txiptv&amp;playlive=0&amp;authid=0" TargetMode="External"/><Relationship Id="rId2081" Type="http://schemas.openxmlformats.org/officeDocument/2006/relationships/hyperlink" Target="http://112.123.209.171:85/tsfile/live/0013_1.m3u8?key=txiptv&amp;playlive=1&amp;authid=0" TargetMode="External"/><Relationship Id="rId2082" Type="http://schemas.openxmlformats.org/officeDocument/2006/relationships/hyperlink" Target="http://112.123.209.171:85/tsfile/live/0013_1.m3u8?key=txiptv&amp;playlive=1&amp;authid=0" TargetMode="External"/><Relationship Id="rId2083" Type="http://schemas.openxmlformats.org/officeDocument/2006/relationships/hyperlink" Target="http://112.123.209.171:85/tsfile/live/1058_1.m3u8?key=txiptv&amp;playlive=1&amp;authid=0" TargetMode="External"/><Relationship Id="rId2084" Type="http://schemas.openxmlformats.org/officeDocument/2006/relationships/hyperlink" Target="http://112.123.209.171:85/tsfile/live/1058_1.m3u8?key=txiptv&amp;playlive=1&amp;authid=0" TargetMode="External"/><Relationship Id="rId2085" Type="http://schemas.openxmlformats.org/officeDocument/2006/relationships/hyperlink" Target="http://112.123.209.171:85/tsfile/live/0015_2.m3u8?key=txiptv&amp;playlive=1&amp;authid=0" TargetMode="External"/><Relationship Id="rId2086" Type="http://schemas.openxmlformats.org/officeDocument/2006/relationships/hyperlink" Target="http://112.123.209.171:85/tsfile/live/0015_2.m3u8?key=txiptv&amp;playlive=1&amp;authid=0" TargetMode="External"/><Relationship Id="rId2087" Type="http://schemas.openxmlformats.org/officeDocument/2006/relationships/hyperlink" Target="http://112.123.209.171:85/tsfile/live/1148_1.m3u8?key=txiptv&amp;playlive=1&amp;authid=0" TargetMode="External"/><Relationship Id="rId2088" Type="http://schemas.openxmlformats.org/officeDocument/2006/relationships/hyperlink" Target="http://112.123.209.171:85/tsfile/live/1148_1.m3u8?key=txiptv&amp;playlive=1&amp;authid=0" TargetMode="External"/><Relationship Id="rId2089" Type="http://schemas.openxmlformats.org/officeDocument/2006/relationships/hyperlink" Target="http://112.123.209.171:85/tsfile/live/0019_1.m3u8?key=txiptv&amp;playlive=1&amp;authid=0" TargetMode="External"/><Relationship Id="rId2090" Type="http://schemas.openxmlformats.org/officeDocument/2006/relationships/hyperlink" Target="http://112.123.209.171:85/tsfile/live/0019_1.m3u8?key=txiptv&amp;playlive=1&amp;authid=0" TargetMode="External"/><Relationship Id="rId2091" Type="http://schemas.openxmlformats.org/officeDocument/2006/relationships/hyperlink" Target="http://112.123.209.171:85/tsfile/live/1048_1.m3u8?key=txiptv&amp;playlive=1&amp;authid=0" TargetMode="External"/><Relationship Id="rId2092" Type="http://schemas.openxmlformats.org/officeDocument/2006/relationships/hyperlink" Target="http://112.123.209.171:85/tsfile/live/1048_1.m3u8?key=txiptv&amp;playlive=1&amp;authid=0" TargetMode="External"/><Relationship Id="rId2093" Type="http://schemas.openxmlformats.org/officeDocument/2006/relationships/hyperlink" Target="http://112.123.209.171:85/tsfile/live/1053_1.m3u8?key=txiptv&amp;playlive=1&amp;authid=0" TargetMode="External"/><Relationship Id="rId2094" Type="http://schemas.openxmlformats.org/officeDocument/2006/relationships/hyperlink" Target="http://112.123.209.171:85/tsfile/live/1053_1.m3u8?key=txiptv&amp;playlive=1&amp;authid=0" TargetMode="External"/><Relationship Id="rId2095" Type="http://schemas.openxmlformats.org/officeDocument/2006/relationships/hyperlink" Target="http://112.123.209.171:85/tsfile/live/1052_1.m3u8?key=txiptv&amp;playlive=1&amp;authid=0" TargetMode="External"/><Relationship Id="rId2096" Type="http://schemas.openxmlformats.org/officeDocument/2006/relationships/hyperlink" Target="http://112.123.209.171:85/tsfile/live/1052_1.m3u8?key=txiptv&amp;playlive=1&amp;authid=0" TargetMode="External"/><Relationship Id="rId2097" Type="http://schemas.openxmlformats.org/officeDocument/2006/relationships/hyperlink" Target="http://112.123.209.171:85/tsfile/live/1059_1.m3u8?key=txiptv&amp;playlive=1&amp;authid=0" TargetMode="External"/><Relationship Id="rId2098" Type="http://schemas.openxmlformats.org/officeDocument/2006/relationships/hyperlink" Target="http://112.123.209.171:85/tsfile/live/1059_1.m3u8?key=txiptv&amp;playlive=1&amp;authid=0" TargetMode="External"/><Relationship Id="rId2099" Type="http://schemas.openxmlformats.org/officeDocument/2006/relationships/hyperlink" Target="http://112.123.209.171:85/tsfile/live/1015_1.m3u8?key=txiptv&amp;playlive=1&amp;authid=0" TargetMode="External"/><Relationship Id="rId2100" Type="http://schemas.openxmlformats.org/officeDocument/2006/relationships/hyperlink" Target="http://112.123.209.171:85/tsfile/live/1015_1.m3u8?key=txiptv&amp;playlive=1&amp;authid=0" TargetMode="External"/><Relationship Id="rId2101" Type="http://schemas.openxmlformats.org/officeDocument/2006/relationships/hyperlink" Target="http://112.123.209.171:85/tsfile/live/1036_1.m3u8?key=txiptv&amp;playlive=1&amp;authid=0" TargetMode="External"/><Relationship Id="rId2102" Type="http://schemas.openxmlformats.org/officeDocument/2006/relationships/hyperlink" Target="http://112.123.209.171:85/tsfile/live/1036_1.m3u8?key=txiptv&amp;playlive=1&amp;authid=0" TargetMode="External"/><Relationship Id="rId2103" Type="http://schemas.openxmlformats.org/officeDocument/2006/relationships/hyperlink" Target="http://112.123.209.171:85/tsfile/live/1038_1.m3u8?key=txiptv&amp;playlive=1&amp;authid=0" TargetMode="External"/><Relationship Id="rId2104" Type="http://schemas.openxmlformats.org/officeDocument/2006/relationships/hyperlink" Target="http://112.123.209.171:85/tsfile/live/1038_1.m3u8?key=txiptv&amp;playlive=1&amp;authid=0" TargetMode="External"/><Relationship Id="rId2105" Type="http://schemas.openxmlformats.org/officeDocument/2006/relationships/hyperlink" Target="http://112.123.209.171:85/tsfile/live/1147_1.m3u8?key=txiptv&amp;playlive=1&amp;authid=0" TargetMode="External"/><Relationship Id="rId2106" Type="http://schemas.openxmlformats.org/officeDocument/2006/relationships/hyperlink" Target="http://112.123.209.171:85/tsfile/live/1147_1.m3u8?key=txiptv&amp;playlive=1&amp;authid=0" TargetMode="External"/><Relationship Id="rId2107" Type="http://schemas.openxmlformats.org/officeDocument/2006/relationships/hyperlink" Target="http://112.123.209.171:85/tsfile/live/1020_1.m3u8?key=txiptv&amp;playlive=1&amp;authid=0" TargetMode="External"/><Relationship Id="rId2108" Type="http://schemas.openxmlformats.org/officeDocument/2006/relationships/hyperlink" Target="http://112.123.209.171:85/tsfile/live/1020_1.m3u8?key=txiptv&amp;playlive=1&amp;authid=0" TargetMode="External"/><Relationship Id="rId2109" Type="http://schemas.openxmlformats.org/officeDocument/2006/relationships/hyperlink" Target="http://112.123.209.171:85/tsfile/live/1149_1.m3u8?key=txiptv&amp;playlive=1&amp;authid=0" TargetMode="External"/><Relationship Id="rId2110" Type="http://schemas.openxmlformats.org/officeDocument/2006/relationships/hyperlink" Target="http://112.123.209.171:85/tsfile/live/1149_1.m3u8?key=txiptv&amp;playlive=1&amp;authid=0" TargetMode="External"/><Relationship Id="rId2111" Type="http://schemas.openxmlformats.org/officeDocument/2006/relationships/hyperlink" Target="http://112.123.209.171:85/tsfile/live/1150_1.m3u8?key=txiptv&amp;playlive=1&amp;authid=0" TargetMode="External"/><Relationship Id="rId2112" Type="http://schemas.openxmlformats.org/officeDocument/2006/relationships/hyperlink" Target="http://112.123.209.171:85/tsfile/live/1150_1.m3u8?key=txiptv&amp;playlive=1&amp;authid=0" TargetMode="External"/><Relationship Id="rId2113" Type="http://schemas.openxmlformats.org/officeDocument/2006/relationships/hyperlink" Target="http://112.123.209.171:85/tsfile/live/1049_1.m3u8?key=txiptv&amp;playlive=1&amp;authid=0" TargetMode="External"/><Relationship Id="rId2114" Type="http://schemas.openxmlformats.org/officeDocument/2006/relationships/hyperlink" Target="http://112.123.209.171:85/tsfile/live/1049_1.m3u8?key=txiptv&amp;playlive=1&amp;authid=0" TargetMode="External"/><Relationship Id="rId2115" Type="http://schemas.openxmlformats.org/officeDocument/2006/relationships/hyperlink" Target="http://112.123.209.171:85/tsfile/live/1044_1.m3u8?key=txiptv&amp;playlive=1&amp;authid=0" TargetMode="External"/><Relationship Id="rId2116" Type="http://schemas.openxmlformats.org/officeDocument/2006/relationships/hyperlink" Target="http://112.123.209.171:85/tsfile/live/1044_1.m3u8?key=txiptv&amp;playlive=1&amp;authid=0" TargetMode="External"/><Relationship Id="rId2117" Type="http://schemas.openxmlformats.org/officeDocument/2006/relationships/hyperlink" Target="http://112.123.209.171:85/tsfile/live/1008_1.m3u8?key=txiptv&amp;playlive=1&amp;authid=0" TargetMode="External"/><Relationship Id="rId2118" Type="http://schemas.openxmlformats.org/officeDocument/2006/relationships/hyperlink" Target="http://112.123.209.171:85/tsfile/live/1008_1.m3u8?key=txiptv&amp;playlive=1&amp;authid=0" TargetMode="External"/><Relationship Id="rId2119" Type="http://schemas.openxmlformats.org/officeDocument/2006/relationships/hyperlink" Target="http://112.123.209.171:85/tsfile/live/1030_1.m3u8?key=txiptv&amp;playlive=1&amp;authid=0" TargetMode="External"/><Relationship Id="rId2120" Type="http://schemas.openxmlformats.org/officeDocument/2006/relationships/hyperlink" Target="http://112.123.209.171:85/tsfile/live/1030_1.m3u8?key=txiptv&amp;playlive=1&amp;authid=0" TargetMode="External"/><Relationship Id="rId2121" Type="http://schemas.openxmlformats.org/officeDocument/2006/relationships/hyperlink" Target="http://112.123.209.171:85/tsfile/live/1000_1.m3u8?key=txiptv&amp;playlive=1&amp;authid=0" TargetMode="External"/><Relationship Id="rId2122" Type="http://schemas.openxmlformats.org/officeDocument/2006/relationships/hyperlink" Target="http://112.123.209.171:85/tsfile/live/1000_1.m3u8?key=txiptv&amp;playlive=1&amp;authid=0" TargetMode="External"/><Relationship Id="rId2123" Type="http://schemas.openxmlformats.org/officeDocument/2006/relationships/hyperlink" Target="http://112.123.209.171:85/tsfile/live/1057_1.m3u8?key=txiptv&amp;playlive=0&amp;authid=0" TargetMode="External"/><Relationship Id="rId2124" Type="http://schemas.openxmlformats.org/officeDocument/2006/relationships/hyperlink" Target="http://112.123.209.171:85/tsfile/live/1057_1.m3u8?key=txiptv&amp;playlive=0&amp;authid=0" TargetMode="External"/><Relationship Id="rId2125" Type="http://schemas.openxmlformats.org/officeDocument/2006/relationships/hyperlink" Target="http://112.123.209.171:85/tsfile/live/1007_1.m3u8?key=txiptv&amp;playlive=1&amp;authid=0" TargetMode="External"/><Relationship Id="rId2126" Type="http://schemas.openxmlformats.org/officeDocument/2006/relationships/hyperlink" Target="http://112.123.209.171:85/tsfile/live/1007_1.m3u8?key=txiptv&amp;playlive=1&amp;authid=0" TargetMode="External"/><Relationship Id="rId2127" Type="http://schemas.openxmlformats.org/officeDocument/2006/relationships/hyperlink" Target="http://112.123.209.171:85/tsfile/live/0139_1.m3u8?key=txiptv&amp;playlive=0&amp;authid=0" TargetMode="External"/><Relationship Id="rId2128" Type="http://schemas.openxmlformats.org/officeDocument/2006/relationships/hyperlink" Target="http://112.123.209.171:85/tsfile/live/0139_1.m3u8?key=txiptv&amp;playlive=0&amp;authid=0" TargetMode="External"/><Relationship Id="rId2129" Type="http://schemas.openxmlformats.org/officeDocument/2006/relationships/hyperlink" Target="http://112.123.209.171:85/tsfile/live/1031_1.m3u8?key=txiptv&amp;playlive=0&amp;authid=0" TargetMode="External"/><Relationship Id="rId2130" Type="http://schemas.openxmlformats.org/officeDocument/2006/relationships/hyperlink" Target="http://112.123.209.171:85/tsfile/live/1031_1.m3u8?key=txiptv&amp;playlive=0&amp;authid=0" TargetMode="External"/><Relationship Id="rId2131" Type="http://schemas.openxmlformats.org/officeDocument/2006/relationships/hyperlink" Target="http://112.123.209.171:85/tsfile/live/0107_1.m3u8?key=txiptv&amp;playlive=0&amp;authid=0" TargetMode="External"/><Relationship Id="rId2132" Type="http://schemas.openxmlformats.org/officeDocument/2006/relationships/hyperlink" Target="http://112.123.209.171:85/tsfile/live/0107_1.m3u8?key=txiptv&amp;playlive=0&amp;authid=0" TargetMode="External"/><Relationship Id="rId2133" Type="http://schemas.openxmlformats.org/officeDocument/2006/relationships/hyperlink" Target="http://112.123.209.171:85/tsfile/live/1081_1.m3u8?key=txiptv&amp;playlive=0&amp;authid=0" TargetMode="External"/><Relationship Id="rId2134" Type="http://schemas.openxmlformats.org/officeDocument/2006/relationships/hyperlink" Target="http://112.123.209.171:85/tsfile/live/1081_1.m3u8?key=txiptv&amp;playlive=0&amp;authid=0" TargetMode="External"/><Relationship Id="rId2135" Type="http://schemas.openxmlformats.org/officeDocument/2006/relationships/hyperlink" Target="http://112.123.209.171:85/tsfile/live/1005_1.m3u8?key=txiptv&amp;playlive=0&amp;authid=0" TargetMode="External"/><Relationship Id="rId2136" Type="http://schemas.openxmlformats.org/officeDocument/2006/relationships/hyperlink" Target="http://112.123.209.171:85/tsfile/live/1005_1.m3u8?key=txiptv&amp;playlive=0&amp;authid=0" TargetMode="External"/><Relationship Id="rId2137" Type="http://schemas.openxmlformats.org/officeDocument/2006/relationships/hyperlink" Target="http://112.123.209.171:85/tsfile/live/1068_1.m3u8?key=txiptv&amp;playlive=0&amp;authid=0" TargetMode="External"/><Relationship Id="rId2138" Type="http://schemas.openxmlformats.org/officeDocument/2006/relationships/hyperlink" Target="http://112.123.209.171:85/tsfile/live/1068_1.m3u8?key=txiptv&amp;playlive=0&amp;authid=0" TargetMode="External"/><Relationship Id="rId2139" Type="http://schemas.openxmlformats.org/officeDocument/2006/relationships/hyperlink" Target="http://112.123.209.171:85/tsfile/live/0127_1.m3u8?key=txiptv&amp;playlive=1&amp;authid=0" TargetMode="External"/><Relationship Id="rId2140" Type="http://schemas.openxmlformats.org/officeDocument/2006/relationships/hyperlink" Target="http://112.123.209.171:85/tsfile/live/0127_1.m3u8?key=txiptv&amp;playlive=1&amp;authid=0" TargetMode="External"/><Relationship Id="rId2141" Type="http://schemas.openxmlformats.org/officeDocument/2006/relationships/hyperlink" Target="http://112.123.209.171:85/tsfile/live/1078_1.m3u8?key=txiptv&amp;playlive=0&amp;authid=0" TargetMode="External"/><Relationship Id="rId2142" Type="http://schemas.openxmlformats.org/officeDocument/2006/relationships/hyperlink" Target="http://112.123.209.171:85/tsfile/live/1078_1.m3u8?key=txiptv&amp;playlive=0&amp;authid=0" TargetMode="External"/><Relationship Id="rId2143" Type="http://schemas.openxmlformats.org/officeDocument/2006/relationships/hyperlink" Target="http://112.123.209.171:85/tsfile/live/1042_1.m3u8?key=txiptv&amp;playlive=1&amp;authid=0" TargetMode="External"/><Relationship Id="rId2144" Type="http://schemas.openxmlformats.org/officeDocument/2006/relationships/hyperlink" Target="http://112.123.209.171:85/tsfile/live/1042_1.m3u8?key=txiptv&amp;playlive=1&amp;authid=0" TargetMode="External"/><Relationship Id="rId2145" Type="http://schemas.openxmlformats.org/officeDocument/2006/relationships/hyperlink" Target="http://112.123.209.171:85/tsfile/live/1018_1.m3u8?key=txiptv&amp;playlive=0&amp;authid=0" TargetMode="External"/><Relationship Id="rId2146" Type="http://schemas.openxmlformats.org/officeDocument/2006/relationships/hyperlink" Target="http://112.123.209.171:85/tsfile/live/1018_1.m3u8?key=txiptv&amp;playlive=0&amp;authid=0" TargetMode="External"/><Relationship Id="rId2147" Type="http://schemas.openxmlformats.org/officeDocument/2006/relationships/hyperlink" Target="http://112.123.209.171:85/tsfile/live/0137_1.m3u8?key=txiptv&amp;playlive=0&amp;authid=0" TargetMode="External"/><Relationship Id="rId2148" Type="http://schemas.openxmlformats.org/officeDocument/2006/relationships/hyperlink" Target="http://112.123.209.171:85/tsfile/live/0137_1.m3u8?key=txiptv&amp;playlive=0&amp;authid=0" TargetMode="External"/><Relationship Id="rId2149" Type="http://schemas.openxmlformats.org/officeDocument/2006/relationships/hyperlink" Target="http://112.123.209.171:85/tsfile/live/0113_1.m3u8?key=txiptv&amp;playlive=0&amp;authid=0" TargetMode="External"/><Relationship Id="rId2150" Type="http://schemas.openxmlformats.org/officeDocument/2006/relationships/hyperlink" Target="http://112.123.209.171:85/tsfile/live/0113_1.m3u8?key=txiptv&amp;playlive=0&amp;authid=0" TargetMode="External"/><Relationship Id="rId2151" Type="http://schemas.openxmlformats.org/officeDocument/2006/relationships/hyperlink" Target="http://112.123.209.171:85/tsfile/live/0119_1.m3u8?key=txiptv&amp;playlive=0&amp;authid=0" TargetMode="External"/><Relationship Id="rId2152" Type="http://schemas.openxmlformats.org/officeDocument/2006/relationships/hyperlink" Target="http://112.123.209.171:85/tsfile/live/0119_1.m3u8?key=txiptv&amp;playlive=0&amp;authid=0" TargetMode="External"/><Relationship Id="rId2153" Type="http://schemas.openxmlformats.org/officeDocument/2006/relationships/hyperlink" Target="http://112.123.209.171:85/tsfile/live/0120_1.m3u8?key=txiptv&amp;playlive=1&amp;authid=0" TargetMode="External"/><Relationship Id="rId2154" Type="http://schemas.openxmlformats.org/officeDocument/2006/relationships/hyperlink" Target="http://112.123.209.171:85/tsfile/live/0120_1.m3u8?key=txiptv&amp;playlive=1&amp;authid=0" TargetMode="External"/><Relationship Id="rId2155" Type="http://schemas.openxmlformats.org/officeDocument/2006/relationships/hyperlink" Target="http://112.123.209.171:85/tsfile/live/0123_1.m3u8?key=txiptv&amp;playlive=0&amp;authid=0" TargetMode="External"/><Relationship Id="rId2156" Type="http://schemas.openxmlformats.org/officeDocument/2006/relationships/hyperlink" Target="http://112.123.209.171:85/tsfile/live/0123_1.m3u8?key=txiptv&amp;playlive=0&amp;authid=0" TargetMode="External"/><Relationship Id="rId2157" Type="http://schemas.openxmlformats.org/officeDocument/2006/relationships/hyperlink" Target="http://112.123.209.171:85/tsfile/live/0138_1.m3u8?key=txiptv&amp;playlive=0&amp;authid=0" TargetMode="External"/><Relationship Id="rId2158" Type="http://schemas.openxmlformats.org/officeDocument/2006/relationships/hyperlink" Target="http://112.123.209.171:85/tsfile/live/0138_1.m3u8?key=txiptv&amp;playlive=0&amp;authid=0" TargetMode="External"/><Relationship Id="rId2159" Type="http://schemas.openxmlformats.org/officeDocument/2006/relationships/hyperlink" Target="http://112.123.209.171:85/tsfile/live/0136_1.m3u8?key=txiptv&amp;playlive=0&amp;authid=0" TargetMode="External"/><Relationship Id="rId2160" Type="http://schemas.openxmlformats.org/officeDocument/2006/relationships/hyperlink" Target="http://112.123.209.171:85/tsfile/live/0136_1.m3u8?key=txiptv&amp;playlive=0&amp;authid=0" TargetMode="External"/><Relationship Id="rId2161" Type="http://schemas.openxmlformats.org/officeDocument/2006/relationships/hyperlink" Target="http://112.123.209.171:85/tsfile/live/0121_1.m3u8?key=txiptv&amp;playlive=0&amp;authid=0" TargetMode="External"/><Relationship Id="rId2162" Type="http://schemas.openxmlformats.org/officeDocument/2006/relationships/hyperlink" Target="http://112.123.209.171:85/tsfile/live/0121_1.m3u8?key=txiptv&amp;playlive=0&amp;authid=0" TargetMode="External"/><Relationship Id="rId2163" Type="http://schemas.openxmlformats.org/officeDocument/2006/relationships/hyperlink" Target="http://112.123.209.171:85/tsfile/live/0116_1.m3u8?key=txiptv&amp;playlive=0&amp;authid=0" TargetMode="External"/><Relationship Id="rId2164" Type="http://schemas.openxmlformats.org/officeDocument/2006/relationships/hyperlink" Target="http://112.123.209.171:85/tsfile/live/0116_1.m3u8?key=txiptv&amp;playlive=0&amp;authid=0" TargetMode="External"/><Relationship Id="rId2165" Type="http://schemas.openxmlformats.org/officeDocument/2006/relationships/hyperlink" Target="http://112.123.209.171:85/tsfile/live/1084_1.m3u8?key=txiptv&amp;playlive=0&amp;authid=0" TargetMode="External"/><Relationship Id="rId2166" Type="http://schemas.openxmlformats.org/officeDocument/2006/relationships/hyperlink" Target="http://112.123.209.171:85/tsfile/live/1084_1.m3u8?key=txiptv&amp;playlive=0&amp;authid=0" TargetMode="External"/><Relationship Id="rId2167" Type="http://schemas.openxmlformats.org/officeDocument/2006/relationships/hyperlink" Target="http://112.123.209.171:85/tsfile/live/1006_1.m3u8?key=txiptv&amp;playlive=0&amp;authid=0" TargetMode="External"/><Relationship Id="rId2168" Type="http://schemas.openxmlformats.org/officeDocument/2006/relationships/hyperlink" Target="http://112.123.209.171:85/tsfile/live/1006_1.m3u8?key=txiptv&amp;playlive=0&amp;authid=0" TargetMode="External"/><Relationship Id="rId2169" Type="http://schemas.openxmlformats.org/officeDocument/2006/relationships/hyperlink" Target="http://112.123.209.171:85/tsfile/live/0111_1.m3u8?key=txiptv&amp;playlive=0&amp;authid=0" TargetMode="External"/><Relationship Id="rId2170" Type="http://schemas.openxmlformats.org/officeDocument/2006/relationships/hyperlink" Target="http://112.123.209.171:85/tsfile/live/0111_1.m3u8?key=txiptv&amp;playlive=0&amp;authid=0" TargetMode="External"/><Relationship Id="rId2171" Type="http://schemas.openxmlformats.org/officeDocument/2006/relationships/hyperlink" Target="http://112.123.209.171:85/tsfile/live/0141_1.m3u8?key=txiptv&amp;playlive=0&amp;authid=0" TargetMode="External"/><Relationship Id="rId2172" Type="http://schemas.openxmlformats.org/officeDocument/2006/relationships/hyperlink" Target="http://112.123.209.171:85/tsfile/live/0141_1.m3u8?key=txiptv&amp;playlive=0&amp;authid=0" TargetMode="External"/><Relationship Id="rId2173" Type="http://schemas.openxmlformats.org/officeDocument/2006/relationships/hyperlink" Target="http://112.123.209.171:85/tsfile/live/0112_1.m3u8?key=txiptv&amp;playlive=0&amp;authid=0" TargetMode="External"/><Relationship Id="rId2174" Type="http://schemas.openxmlformats.org/officeDocument/2006/relationships/hyperlink" Target="http://112.123.209.171:85/tsfile/live/0112_1.m3u8?key=txiptv&amp;playlive=0&amp;authid=0" TargetMode="External"/><Relationship Id="rId2175" Type="http://schemas.openxmlformats.org/officeDocument/2006/relationships/hyperlink" Target="http://112.123.209.171:85/tsfile/live/0140_1.m3u8?key=txiptv&amp;playlive=1&amp;authid=0" TargetMode="External"/><Relationship Id="rId2176" Type="http://schemas.openxmlformats.org/officeDocument/2006/relationships/hyperlink" Target="http://112.123.209.171:85/tsfile/live/0140_1.m3u8?key=txiptv&amp;playlive=1&amp;authid=0" TargetMode="External"/><Relationship Id="rId2177" Type="http://schemas.openxmlformats.org/officeDocument/2006/relationships/hyperlink" Target="http://112.123.209.171:85/tsfile/live/0109_1.m3u8?key=txiptv&amp;playlive=1&amp;authid=0" TargetMode="External"/><Relationship Id="rId2178" Type="http://schemas.openxmlformats.org/officeDocument/2006/relationships/hyperlink" Target="http://112.123.209.171:85/tsfile/live/0109_1.m3u8?key=txiptv&amp;playlive=1&amp;authid=0" TargetMode="External"/><Relationship Id="rId2179" Type="http://schemas.openxmlformats.org/officeDocument/2006/relationships/hyperlink" Target="http://112.123.209.171:85/tsfile/live/0115_1.m3u8?key=txiptv&amp;playlive=0&amp;authid=0" TargetMode="External"/><Relationship Id="rId2180" Type="http://schemas.openxmlformats.org/officeDocument/2006/relationships/hyperlink" Target="http://112.123.209.171:85/tsfile/live/0115_1.m3u8?key=txiptv&amp;playlive=0&amp;authid=0" TargetMode="External"/><Relationship Id="rId2181" Type="http://schemas.openxmlformats.org/officeDocument/2006/relationships/hyperlink" Target="http://112.123.209.171:85/tsfile/live/1035_1.m3u8?key=txiptv&amp;playlive=0&amp;authid=0" TargetMode="External"/><Relationship Id="rId2182" Type="http://schemas.openxmlformats.org/officeDocument/2006/relationships/hyperlink" Target="http://112.123.209.171:85/tsfile/live/1035_1.m3u8?key=txiptv&amp;playlive=0&amp;authid=0" TargetMode="External"/><Relationship Id="rId2183" Type="http://schemas.openxmlformats.org/officeDocument/2006/relationships/hyperlink" Target="http://112.123.209.171:85/tsfile/live/1001_1.m3u8?key=txiptv&amp;playlive=1&amp;authid=0" TargetMode="External"/><Relationship Id="rId2184" Type="http://schemas.openxmlformats.org/officeDocument/2006/relationships/hyperlink" Target="http://112.123.209.171:85/tsfile/live/1001_1.m3u8?key=txiptv&amp;playlive=1&amp;authid=0" TargetMode="External"/><Relationship Id="rId2185" Type="http://schemas.openxmlformats.org/officeDocument/2006/relationships/hyperlink" Target="http://112.123.209.171:85/tsfile/live/1002_1.m3u8?key=txiptv&amp;playlive=0&amp;authid=0" TargetMode="External"/><Relationship Id="rId2186" Type="http://schemas.openxmlformats.org/officeDocument/2006/relationships/hyperlink" Target="http://112.123.209.171:85/tsfile/live/1002_1.m3u8?key=txiptv&amp;playlive=0&amp;authid=0" TargetMode="External"/><Relationship Id="rId2187" Type="http://schemas.openxmlformats.org/officeDocument/2006/relationships/hyperlink" Target="http://112.123.209.171:85/tsfile/live/1134_1.m3u8?key=txiptv&amp;playlive=0&amp;authid=0" TargetMode="External"/><Relationship Id="rId2188" Type="http://schemas.openxmlformats.org/officeDocument/2006/relationships/hyperlink" Target="http://112.123.209.171:85/tsfile/live/1134_1.m3u8?key=txiptv&amp;playlive=0&amp;authid=0" TargetMode="External"/><Relationship Id="rId2189" Type="http://schemas.openxmlformats.org/officeDocument/2006/relationships/hyperlink" Target="http://112.123.209.171:85/tsfile/live/1135_1.m3u8?key=txiptv&amp;playlive=0&amp;authid=0" TargetMode="External"/><Relationship Id="rId2190" Type="http://schemas.openxmlformats.org/officeDocument/2006/relationships/hyperlink" Target="http://112.123.209.171:85/tsfile/live/1135_1.m3u8?key=txiptv&amp;playlive=0&amp;authid=0" TargetMode="External"/><Relationship Id="rId2191" Type="http://schemas.openxmlformats.org/officeDocument/2006/relationships/hyperlink" Target="http://112.123.209.171:85/tsfile/live/1003_1.m3u8?key=txiptv&amp;playlive=1&amp;authid=0" TargetMode="External"/><Relationship Id="rId2192" Type="http://schemas.openxmlformats.org/officeDocument/2006/relationships/hyperlink" Target="http://112.123.209.171:85/tsfile/live/1003_1.m3u8?key=txiptv&amp;playlive=1&amp;authid=0" TargetMode="External"/><Relationship Id="rId2193" Type="http://schemas.openxmlformats.org/officeDocument/2006/relationships/hyperlink" Target="http://112.123.209.171:85/tsfile/live/1050_1.m3u8?key=txiptv&amp;playlive=0&amp;authid=0" TargetMode="External"/><Relationship Id="rId2194" Type="http://schemas.openxmlformats.org/officeDocument/2006/relationships/hyperlink" Target="http://112.123.209.171:85/tsfile/live/1050_1.m3u8?key=txiptv&amp;playlive=0&amp;authid=0" TargetMode="External"/><Relationship Id="rId2195" Type="http://schemas.openxmlformats.org/officeDocument/2006/relationships/hyperlink" Target="http://112.123.209.171:85/tsfile/live/1074_1.m3u8?key=txiptv&amp;playlive=0&amp;authid=0" TargetMode="External"/><Relationship Id="rId2196" Type="http://schemas.openxmlformats.org/officeDocument/2006/relationships/hyperlink" Target="http://112.123.209.171:85/tsfile/live/1074_1.m3u8?key=txiptv&amp;playlive=0&amp;authid=0" TargetMode="External"/><Relationship Id="rId2197" Type="http://schemas.openxmlformats.org/officeDocument/2006/relationships/hyperlink" Target="http://112.123.209.171:85/tsfile/live/1047_1.m3u8?key=txiptv&amp;playlive=1&amp;authid=0" TargetMode="External"/><Relationship Id="rId2198" Type="http://schemas.openxmlformats.org/officeDocument/2006/relationships/hyperlink" Target="http://112.123.209.171:85/tsfile/live/1047_1.m3u8?key=txiptv&amp;playlive=1&amp;authid=0" TargetMode="External"/><Relationship Id="rId2199" Type="http://schemas.openxmlformats.org/officeDocument/2006/relationships/hyperlink" Target="http://112.123.209.171:85/tsfile/live/1045_1.m3u8?key=txiptv&amp;playlive=1&amp;authid=0" TargetMode="External"/><Relationship Id="rId2200" Type="http://schemas.openxmlformats.org/officeDocument/2006/relationships/hyperlink" Target="http://112.123.209.171:85/tsfile/live/1045_1.m3u8?key=txiptv&amp;playlive=1&amp;authid=0" TargetMode="External"/><Relationship Id="rId2201" Type="http://schemas.openxmlformats.org/officeDocument/2006/relationships/hyperlink" Target="http://112.123.209.171:85/tsfile/live/1046_1.m3u8?key=txiptv&amp;playlive=1&amp;authid=0" TargetMode="External"/><Relationship Id="rId2202" Type="http://schemas.openxmlformats.org/officeDocument/2006/relationships/hyperlink" Target="http://112.123.209.171:85/tsfile/live/1046_1.m3u8?key=txiptv&amp;playlive=1&amp;authid=0" TargetMode="External"/><Relationship Id="rId2203" Type="http://schemas.openxmlformats.org/officeDocument/2006/relationships/hyperlink" Target="http://112.123.209.171:85/tsfile/live/1043_1.m3u8?key=txiptv&amp;playlive=1&amp;authid=0" TargetMode="External"/><Relationship Id="rId2204" Type="http://schemas.openxmlformats.org/officeDocument/2006/relationships/hyperlink" Target="http://112.123.209.171:85/tsfile/live/1043_1.m3u8?key=txiptv&amp;playlive=1&amp;authid=0" TargetMode="External"/><Relationship Id="rId2205" Type="http://schemas.openxmlformats.org/officeDocument/2006/relationships/hyperlink" Target="http://112.123.209.171:85/tsfile/live/0011_1.m3u8?key=txiptv&amp;playlive=1&amp;authid=0" TargetMode="External"/><Relationship Id="rId2206" Type="http://schemas.openxmlformats.org/officeDocument/2006/relationships/hyperlink" Target="http://112.123.209.171:85/tsfile/live/0011_1.m3u8?key=txiptv&amp;playlive=1&amp;authid=0" TargetMode="External"/><Relationship Id="rId2207" Type="http://schemas.openxmlformats.org/officeDocument/2006/relationships/hyperlink" Target="http://112.123.209.171:85/tsfile/live/1051_1.m3u8?key=txiptv&amp;playlive=1&amp;authid=0" TargetMode="External"/><Relationship Id="rId2208" Type="http://schemas.openxmlformats.org/officeDocument/2006/relationships/hyperlink" Target="http://112.123.209.171:85/tsfile/live/1051_1.m3u8?key=txiptv&amp;playlive=1&amp;authid=0" TargetMode="External"/><Relationship Id="rId2209" Type="http://schemas.openxmlformats.org/officeDocument/2006/relationships/hyperlink" Target="http://112.123.209.171:85/tsfile/live/1055_1.m3u8?key=txiptv&amp;playlive=1&amp;authid=0" TargetMode="External"/><Relationship Id="rId2210" Type="http://schemas.openxmlformats.org/officeDocument/2006/relationships/hyperlink" Target="http://112.123.209.171:85/tsfile/live/1055_1.m3u8?key=txiptv&amp;playlive=1&amp;authid=0" TargetMode="External"/><Relationship Id="rId2211" Type="http://schemas.openxmlformats.org/officeDocument/2006/relationships/hyperlink" Target="http://112.123.209.171:85/tsfile/live/1011_1.m3u8?key=txiptv&amp;playlive=1&amp;authid=0" TargetMode="External"/><Relationship Id="rId2212" Type="http://schemas.openxmlformats.org/officeDocument/2006/relationships/hyperlink" Target="http://112.123.209.171:85/tsfile/live/1011_1.m3u8?key=txiptv&amp;playlive=1&amp;authid=0" TargetMode="External"/><Relationship Id="rId2213" Type="http://schemas.openxmlformats.org/officeDocument/2006/relationships/hyperlink" Target="http://112.123.209.171:85/tsfile/live/1012_1.m3u8?key=txiptv&amp;playlive=1&amp;authid=0" TargetMode="External"/><Relationship Id="rId2214" Type="http://schemas.openxmlformats.org/officeDocument/2006/relationships/hyperlink" Target="http://112.123.209.171:85/tsfile/live/1012_1.m3u8?key=txiptv&amp;playlive=1&amp;authid=0" TargetMode="External"/><Relationship Id="rId2215" Type="http://schemas.openxmlformats.org/officeDocument/2006/relationships/hyperlink" Target="http://112.123.209.171:85/tsfile/live/1013_1.m3u8?key=txiptv&amp;playlive=1&amp;authid=0" TargetMode="External"/><Relationship Id="rId2216" Type="http://schemas.openxmlformats.org/officeDocument/2006/relationships/hyperlink" Target="http://112.123.209.171:85/tsfile/live/1013_1.m3u8?key=txiptv&amp;playlive=1&amp;authid=0" TargetMode="External"/><Relationship Id="rId2217" Type="http://schemas.openxmlformats.org/officeDocument/2006/relationships/hyperlink" Target="http://112.123.209.171:85/tsfile/live/1014_1.m3u8?key=txiptv&amp;playlive=1&amp;authid=0" TargetMode="External"/><Relationship Id="rId2218" Type="http://schemas.openxmlformats.org/officeDocument/2006/relationships/hyperlink" Target="http://112.123.209.171:85/tsfile/live/1014_1.m3u8?key=txiptv&amp;playlive=1&amp;authid=0" TargetMode="External"/><Relationship Id="rId2219" Type="http://schemas.openxmlformats.org/officeDocument/2006/relationships/hyperlink" Target="http://112.123.209.171:85/tsfile/live/1004_1.m3u8?key=txiptv&amp;playlive=1&amp;authid=0" TargetMode="External"/><Relationship Id="rId2220" Type="http://schemas.openxmlformats.org/officeDocument/2006/relationships/hyperlink" Target="http://112.123.209.171:85/tsfile/live/1004_1.m3u8?key=txiptv&amp;playlive=1&amp;authid=0" TargetMode="External"/><Relationship Id="rId2221" Type="http://schemas.openxmlformats.org/officeDocument/2006/relationships/hyperlink" Target="http://112.123.209.171:85/tsfile/live/1010_1.m3u8?key=txiptv&amp;playlive=1&amp;authid=0" TargetMode="External"/><Relationship Id="rId2222" Type="http://schemas.openxmlformats.org/officeDocument/2006/relationships/hyperlink" Target="http://112.123.209.171:85/tsfile/live/1010_1.m3u8?key=txiptv&amp;playlive=1&amp;authid=0" TargetMode="External"/><Relationship Id="rId2223" Type="http://schemas.openxmlformats.org/officeDocument/2006/relationships/hyperlink" Target="http://112.123.209.171:85/tsfile/live/0134_1.m3u8?key=txiptv&amp;playlive=1&amp;authid=0" TargetMode="External"/><Relationship Id="rId2224" Type="http://schemas.openxmlformats.org/officeDocument/2006/relationships/hyperlink" Target="http://112.123.209.171:85/tsfile/live/0134_1.m3u8?key=txiptv&amp;playlive=1&amp;authid=0" TargetMode="External"/><Relationship Id="rId2225" Type="http://schemas.openxmlformats.org/officeDocument/2006/relationships/hyperlink" Target="http://112.123.209.171:85/tsfile/live/1009_1.m3u8?key=txiptv&amp;playlive=1&amp;authid=0" TargetMode="External"/><Relationship Id="rId2226" Type="http://schemas.openxmlformats.org/officeDocument/2006/relationships/hyperlink" Target="http://112.123.209.171:85/tsfile/live/1009_1.m3u8?key=txiptv&amp;playlive=1&amp;authid=0" TargetMode="External"/><Relationship Id="rId2227" Type="http://schemas.openxmlformats.org/officeDocument/2006/relationships/hyperlink" Target="http://112.123.209.171:85/tsfile/live/0126_1.m3u8?key=txiptv&amp;playlive=0&amp;authid=0" TargetMode="External"/><Relationship Id="rId2228" Type="http://schemas.openxmlformats.org/officeDocument/2006/relationships/hyperlink" Target="http://112.123.209.171:85/tsfile/live/0126_1.m3u8?key=txiptv&amp;playlive=0&amp;authid=0" TargetMode="External"/><Relationship Id="rId2229" Type="http://schemas.openxmlformats.org/officeDocument/2006/relationships/hyperlink" Target="http://112.123.210.49:85/tsfile/live/0001_1.m3u8?key=txiptv&amp;playlive=0&amp;authid=0" TargetMode="External"/><Relationship Id="rId2230" Type="http://schemas.openxmlformats.org/officeDocument/2006/relationships/hyperlink" Target="http://112.123.210.49:85/tsfile/live/0001_1.m3u8?key=txiptv&amp;playlive=0&amp;authid=0" TargetMode="External"/><Relationship Id="rId2231" Type="http://schemas.openxmlformats.org/officeDocument/2006/relationships/hyperlink" Target="http://112.123.210.49:85/tsfile/live/0002_1.m3u8?key=txiptv&amp;playlive=0&amp;authid=0" TargetMode="External"/><Relationship Id="rId2232" Type="http://schemas.openxmlformats.org/officeDocument/2006/relationships/hyperlink" Target="http://112.123.210.49:85/tsfile/live/0002_1.m3u8?key=txiptv&amp;playlive=0&amp;authid=0" TargetMode="External"/><Relationship Id="rId2233" Type="http://schemas.openxmlformats.org/officeDocument/2006/relationships/hyperlink" Target="http://112.123.210.49:85/tsfile/live/0003_1.m3u8?key=txiptv&amp;playlive=1&amp;authid=0" TargetMode="External"/><Relationship Id="rId2234" Type="http://schemas.openxmlformats.org/officeDocument/2006/relationships/hyperlink" Target="http://112.123.210.49:85/tsfile/live/0003_1.m3u8?key=txiptv&amp;playlive=1&amp;authid=0" TargetMode="External"/><Relationship Id="rId2235" Type="http://schemas.openxmlformats.org/officeDocument/2006/relationships/hyperlink" Target="http://112.123.210.49:85/tsfile/live/1021_1.m3u8?key=txiptv&amp;playlive=1&amp;authid=0" TargetMode="External"/><Relationship Id="rId2236" Type="http://schemas.openxmlformats.org/officeDocument/2006/relationships/hyperlink" Target="http://112.123.210.49:85/tsfile/live/1021_1.m3u8?key=txiptv&amp;playlive=1&amp;authid=0" TargetMode="External"/><Relationship Id="rId2237" Type="http://schemas.openxmlformats.org/officeDocument/2006/relationships/hyperlink" Target="http://112.123.210.49:85/tsfile/live/0005_1.m3u8?key=txiptv&amp;playlive=1&amp;authid=0" TargetMode="External"/><Relationship Id="rId2238" Type="http://schemas.openxmlformats.org/officeDocument/2006/relationships/hyperlink" Target="http://112.123.210.49:85/tsfile/live/0005_1.m3u8?key=txiptv&amp;playlive=1&amp;authid=0" TargetMode="External"/><Relationship Id="rId2239" Type="http://schemas.openxmlformats.org/officeDocument/2006/relationships/hyperlink" Target="http://112.123.210.49:85/tsfile/live/0006_1.m3u8?key=txiptv&amp;playlive=1&amp;authid=0" TargetMode="External"/><Relationship Id="rId2240" Type="http://schemas.openxmlformats.org/officeDocument/2006/relationships/hyperlink" Target="http://112.123.210.49:85/tsfile/live/0006_1.m3u8?key=txiptv&amp;playlive=1&amp;authid=0" TargetMode="External"/><Relationship Id="rId2241" Type="http://schemas.openxmlformats.org/officeDocument/2006/relationships/hyperlink" Target="http://112.123.210.49:85/tsfile/live/0007_1.m3u8?key=txiptv&amp;playlive=0&amp;authid=0" TargetMode="External"/><Relationship Id="rId2242" Type="http://schemas.openxmlformats.org/officeDocument/2006/relationships/hyperlink" Target="http://112.123.210.49:85/tsfile/live/0007_1.m3u8?key=txiptv&amp;playlive=0&amp;authid=0" TargetMode="External"/><Relationship Id="rId2243" Type="http://schemas.openxmlformats.org/officeDocument/2006/relationships/hyperlink" Target="http://112.123.210.49:85/tsfile/live/0008_1.m3u8?key=txiptv&amp;playlive=1&amp;authid=0" TargetMode="External"/><Relationship Id="rId2244" Type="http://schemas.openxmlformats.org/officeDocument/2006/relationships/hyperlink" Target="http://112.123.210.49:85/tsfile/live/0008_1.m3u8?key=txiptv&amp;playlive=1&amp;authid=0" TargetMode="External"/><Relationship Id="rId2245" Type="http://schemas.openxmlformats.org/officeDocument/2006/relationships/hyperlink" Target="http://112.123.210.49:85/tsfile/live/0011_3.m3u8?key=txiptv&amp;playlive=0&amp;authid=0" TargetMode="External"/><Relationship Id="rId2246" Type="http://schemas.openxmlformats.org/officeDocument/2006/relationships/hyperlink" Target="http://112.123.210.49:85/tsfile/live/0011_3.m3u8?key=txiptv&amp;playlive=0&amp;authid=0" TargetMode="External"/><Relationship Id="rId2247" Type="http://schemas.openxmlformats.org/officeDocument/2006/relationships/hyperlink" Target="http://112.123.210.49:85/tsfile/live/0010_1.m3u8?key=txiptv&amp;playlive=0&amp;authid=0" TargetMode="External"/><Relationship Id="rId2248" Type="http://schemas.openxmlformats.org/officeDocument/2006/relationships/hyperlink" Target="http://112.123.210.49:85/tsfile/live/0010_1.m3u8?key=txiptv&amp;playlive=0&amp;authid=0" TargetMode="External"/><Relationship Id="rId2249" Type="http://schemas.openxmlformats.org/officeDocument/2006/relationships/hyperlink" Target="http://112.123.210.49:85/tsfile/live/0011_2.m3u8?key=txiptv&amp;playlive=1&amp;authid=0" TargetMode="External"/><Relationship Id="rId2250" Type="http://schemas.openxmlformats.org/officeDocument/2006/relationships/hyperlink" Target="http://112.123.210.49:85/tsfile/live/0011_2.m3u8?key=txiptv&amp;playlive=1&amp;authid=0" TargetMode="External"/><Relationship Id="rId2251" Type="http://schemas.openxmlformats.org/officeDocument/2006/relationships/hyperlink" Target="http://112.123.210.49:85/tsfile/live/0012_1.m3u8?key=txiptv&amp;playlive=0&amp;authid=0" TargetMode="External"/><Relationship Id="rId2252" Type="http://schemas.openxmlformats.org/officeDocument/2006/relationships/hyperlink" Target="http://112.123.210.49:85/tsfile/live/0012_1.m3u8?key=txiptv&amp;playlive=0&amp;authid=0" TargetMode="External"/><Relationship Id="rId2253" Type="http://schemas.openxmlformats.org/officeDocument/2006/relationships/hyperlink" Target="http://112.123.210.49:85/tsfile/live/0013_1.m3u8?key=txiptv&amp;playlive=1&amp;authid=0" TargetMode="External"/><Relationship Id="rId2254" Type="http://schemas.openxmlformats.org/officeDocument/2006/relationships/hyperlink" Target="http://112.123.210.49:85/tsfile/live/0013_1.m3u8?key=txiptv&amp;playlive=1&amp;authid=0" TargetMode="External"/><Relationship Id="rId2255" Type="http://schemas.openxmlformats.org/officeDocument/2006/relationships/hyperlink" Target="http://112.123.210.49:85/tsfile/live/1058_1.m3u8?key=txiptv&amp;playlive=1&amp;authid=0" TargetMode="External"/><Relationship Id="rId2256" Type="http://schemas.openxmlformats.org/officeDocument/2006/relationships/hyperlink" Target="http://112.123.210.49:85/tsfile/live/1058_1.m3u8?key=txiptv&amp;playlive=1&amp;authid=0" TargetMode="External"/><Relationship Id="rId2257" Type="http://schemas.openxmlformats.org/officeDocument/2006/relationships/hyperlink" Target="http://112.123.210.49:85/tsfile/live/0015_2.m3u8?key=txiptv&amp;playlive=1&amp;authid=0" TargetMode="External"/><Relationship Id="rId2258" Type="http://schemas.openxmlformats.org/officeDocument/2006/relationships/hyperlink" Target="http://112.123.210.49:85/tsfile/live/0015_2.m3u8?key=txiptv&amp;playlive=1&amp;authid=0" TargetMode="External"/><Relationship Id="rId2259" Type="http://schemas.openxmlformats.org/officeDocument/2006/relationships/hyperlink" Target="http://112.123.210.49:85/tsfile/live/1148_1.m3u8?key=txiptv&amp;playlive=1&amp;authid=0" TargetMode="External"/><Relationship Id="rId2260" Type="http://schemas.openxmlformats.org/officeDocument/2006/relationships/hyperlink" Target="http://112.123.210.49:85/tsfile/live/1148_1.m3u8?key=txiptv&amp;playlive=1&amp;authid=0" TargetMode="External"/><Relationship Id="rId2261" Type="http://schemas.openxmlformats.org/officeDocument/2006/relationships/hyperlink" Target="http://112.123.210.49:85/tsfile/live/0019_1.m3u8?key=txiptv&amp;playlive=1&amp;authid=0" TargetMode="External"/><Relationship Id="rId2262" Type="http://schemas.openxmlformats.org/officeDocument/2006/relationships/hyperlink" Target="http://112.123.210.49:85/tsfile/live/0019_1.m3u8?key=txiptv&amp;playlive=1&amp;authid=0" TargetMode="External"/><Relationship Id="rId2263" Type="http://schemas.openxmlformats.org/officeDocument/2006/relationships/hyperlink" Target="http://112.123.210.49:85/tsfile/live/1048_1.m3u8?key=txiptv&amp;playlive=1&amp;authid=0" TargetMode="External"/><Relationship Id="rId2264" Type="http://schemas.openxmlformats.org/officeDocument/2006/relationships/hyperlink" Target="http://112.123.210.49:85/tsfile/live/1048_1.m3u8?key=txiptv&amp;playlive=1&amp;authid=0" TargetMode="External"/><Relationship Id="rId2265" Type="http://schemas.openxmlformats.org/officeDocument/2006/relationships/hyperlink" Target="http://112.123.210.49:85/tsfile/live/1053_1.m3u8?key=txiptv&amp;playlive=1&amp;authid=0" TargetMode="External"/><Relationship Id="rId2266" Type="http://schemas.openxmlformats.org/officeDocument/2006/relationships/hyperlink" Target="http://112.123.210.49:85/tsfile/live/1053_1.m3u8?key=txiptv&amp;playlive=1&amp;authid=0" TargetMode="External"/><Relationship Id="rId2267" Type="http://schemas.openxmlformats.org/officeDocument/2006/relationships/hyperlink" Target="http://112.123.210.49:85/tsfile/live/1052_1.m3u8?key=txiptv&amp;playlive=1&amp;authid=0" TargetMode="External"/><Relationship Id="rId2268" Type="http://schemas.openxmlformats.org/officeDocument/2006/relationships/hyperlink" Target="http://112.123.210.49:85/tsfile/live/1052_1.m3u8?key=txiptv&amp;playlive=1&amp;authid=0" TargetMode="External"/><Relationship Id="rId2269" Type="http://schemas.openxmlformats.org/officeDocument/2006/relationships/hyperlink" Target="http://112.123.210.49:85/tsfile/live/1059_1.m3u8?key=txiptv&amp;playlive=1&amp;authid=0" TargetMode="External"/><Relationship Id="rId2270" Type="http://schemas.openxmlformats.org/officeDocument/2006/relationships/hyperlink" Target="http://112.123.210.49:85/tsfile/live/1059_1.m3u8?key=txiptv&amp;playlive=1&amp;authid=0" TargetMode="External"/><Relationship Id="rId2271" Type="http://schemas.openxmlformats.org/officeDocument/2006/relationships/hyperlink" Target="http://112.123.210.49:85/tsfile/live/1015_1.m3u8?key=txiptv&amp;playlive=1&amp;authid=0" TargetMode="External"/><Relationship Id="rId2272" Type="http://schemas.openxmlformats.org/officeDocument/2006/relationships/hyperlink" Target="http://112.123.210.49:85/tsfile/live/1015_1.m3u8?key=txiptv&amp;playlive=1&amp;authid=0" TargetMode="External"/><Relationship Id="rId2273" Type="http://schemas.openxmlformats.org/officeDocument/2006/relationships/hyperlink" Target="http://112.123.210.49:85/tsfile/live/1036_1.m3u8?key=txiptv&amp;playlive=1&amp;authid=0" TargetMode="External"/><Relationship Id="rId2274" Type="http://schemas.openxmlformats.org/officeDocument/2006/relationships/hyperlink" Target="http://112.123.210.49:85/tsfile/live/1036_1.m3u8?key=txiptv&amp;playlive=1&amp;authid=0" TargetMode="External"/><Relationship Id="rId2275" Type="http://schemas.openxmlformats.org/officeDocument/2006/relationships/hyperlink" Target="http://112.123.210.49:85/tsfile/live/1038_1.m3u8?key=txiptv&amp;playlive=1&amp;authid=0" TargetMode="External"/><Relationship Id="rId2276" Type="http://schemas.openxmlformats.org/officeDocument/2006/relationships/hyperlink" Target="http://112.123.210.49:85/tsfile/live/1038_1.m3u8?key=txiptv&amp;playlive=1&amp;authid=0" TargetMode="External"/><Relationship Id="rId2277" Type="http://schemas.openxmlformats.org/officeDocument/2006/relationships/hyperlink" Target="http://112.123.210.49:85/tsfile/live/1147_1.m3u8?key=txiptv&amp;playlive=1&amp;authid=0" TargetMode="External"/><Relationship Id="rId2278" Type="http://schemas.openxmlformats.org/officeDocument/2006/relationships/hyperlink" Target="http://112.123.210.49:85/tsfile/live/1147_1.m3u8?key=txiptv&amp;playlive=1&amp;authid=0" TargetMode="External"/><Relationship Id="rId2279" Type="http://schemas.openxmlformats.org/officeDocument/2006/relationships/hyperlink" Target="http://112.123.210.49:85/tsfile/live/1020_1.m3u8?key=txiptv&amp;playlive=1&amp;authid=0" TargetMode="External"/><Relationship Id="rId2280" Type="http://schemas.openxmlformats.org/officeDocument/2006/relationships/hyperlink" Target="http://112.123.210.49:85/tsfile/live/1020_1.m3u8?key=txiptv&amp;playlive=1&amp;authid=0" TargetMode="External"/><Relationship Id="rId2281" Type="http://schemas.openxmlformats.org/officeDocument/2006/relationships/hyperlink" Target="http://112.123.210.49:85/tsfile/live/1149_1.m3u8?key=txiptv&amp;playlive=1&amp;authid=0" TargetMode="External"/><Relationship Id="rId2282" Type="http://schemas.openxmlformats.org/officeDocument/2006/relationships/hyperlink" Target="http://112.123.210.49:85/tsfile/live/1149_1.m3u8?key=txiptv&amp;playlive=1&amp;authid=0" TargetMode="External"/><Relationship Id="rId2283" Type="http://schemas.openxmlformats.org/officeDocument/2006/relationships/hyperlink" Target="http://112.123.210.49:85/tsfile/live/1150_1.m3u8?key=txiptv&amp;playlive=1&amp;authid=0" TargetMode="External"/><Relationship Id="rId2284" Type="http://schemas.openxmlformats.org/officeDocument/2006/relationships/hyperlink" Target="http://112.123.210.49:85/tsfile/live/1150_1.m3u8?key=txiptv&amp;playlive=1&amp;authid=0" TargetMode="External"/><Relationship Id="rId2285" Type="http://schemas.openxmlformats.org/officeDocument/2006/relationships/hyperlink" Target="http://112.123.210.49:85/tsfile/live/1049_1.m3u8?key=txiptv&amp;playlive=1&amp;authid=0" TargetMode="External"/><Relationship Id="rId2286" Type="http://schemas.openxmlformats.org/officeDocument/2006/relationships/hyperlink" Target="http://112.123.210.49:85/tsfile/live/1049_1.m3u8?key=txiptv&amp;playlive=1&amp;authid=0" TargetMode="External"/><Relationship Id="rId2287" Type="http://schemas.openxmlformats.org/officeDocument/2006/relationships/hyperlink" Target="http://112.123.210.49:85/tsfile/live/1044_1.m3u8?key=txiptv&amp;playlive=1&amp;authid=0" TargetMode="External"/><Relationship Id="rId2288" Type="http://schemas.openxmlformats.org/officeDocument/2006/relationships/hyperlink" Target="http://112.123.210.49:85/tsfile/live/1044_1.m3u8?key=txiptv&amp;playlive=1&amp;authid=0" TargetMode="External"/><Relationship Id="rId2289" Type="http://schemas.openxmlformats.org/officeDocument/2006/relationships/hyperlink" Target="http://112.123.210.49:85/tsfile/live/1008_1.m3u8?key=txiptv&amp;playlive=1&amp;authid=0" TargetMode="External"/><Relationship Id="rId2290" Type="http://schemas.openxmlformats.org/officeDocument/2006/relationships/hyperlink" Target="http://112.123.210.49:85/tsfile/live/1008_1.m3u8?key=txiptv&amp;playlive=1&amp;authid=0" TargetMode="External"/><Relationship Id="rId2291" Type="http://schemas.openxmlformats.org/officeDocument/2006/relationships/hyperlink" Target="http://112.123.210.49:85/tsfile/live/1030_1.m3u8?key=txiptv&amp;playlive=1&amp;authid=0" TargetMode="External"/><Relationship Id="rId2292" Type="http://schemas.openxmlformats.org/officeDocument/2006/relationships/hyperlink" Target="http://112.123.210.49:85/tsfile/live/1030_1.m3u8?key=txiptv&amp;playlive=1&amp;authid=0" TargetMode="External"/><Relationship Id="rId2293" Type="http://schemas.openxmlformats.org/officeDocument/2006/relationships/hyperlink" Target="http://112.123.210.49:85/tsfile/live/1000_1.m3u8?key=txiptv&amp;playlive=1&amp;authid=0" TargetMode="External"/><Relationship Id="rId2294" Type="http://schemas.openxmlformats.org/officeDocument/2006/relationships/hyperlink" Target="http://112.123.210.49:85/tsfile/live/1000_1.m3u8?key=txiptv&amp;playlive=1&amp;authid=0" TargetMode="External"/><Relationship Id="rId2295" Type="http://schemas.openxmlformats.org/officeDocument/2006/relationships/hyperlink" Target="http://112.123.210.49:85/tsfile/live/1057_1.m3u8?key=txiptv&amp;playlive=0&amp;authid=0" TargetMode="External"/><Relationship Id="rId2296" Type="http://schemas.openxmlformats.org/officeDocument/2006/relationships/hyperlink" Target="http://112.123.210.49:85/tsfile/live/1057_1.m3u8?key=txiptv&amp;playlive=0&amp;authid=0" TargetMode="External"/><Relationship Id="rId2297" Type="http://schemas.openxmlformats.org/officeDocument/2006/relationships/hyperlink" Target="http://112.123.210.49:85/tsfile/live/1007_1.m3u8?key=txiptv&amp;playlive=1&amp;authid=0" TargetMode="External"/><Relationship Id="rId2298" Type="http://schemas.openxmlformats.org/officeDocument/2006/relationships/hyperlink" Target="http://112.123.210.49:85/tsfile/live/1007_1.m3u8?key=txiptv&amp;playlive=1&amp;authid=0" TargetMode="External"/><Relationship Id="rId2299" Type="http://schemas.openxmlformats.org/officeDocument/2006/relationships/hyperlink" Target="http://112.123.210.49:85/tsfile/live/0139_1.m3u8?key=txiptv&amp;playlive=0&amp;authid=0" TargetMode="External"/><Relationship Id="rId2300" Type="http://schemas.openxmlformats.org/officeDocument/2006/relationships/hyperlink" Target="http://112.123.210.49:85/tsfile/live/0139_1.m3u8?key=txiptv&amp;playlive=0&amp;authid=0" TargetMode="External"/><Relationship Id="rId2301" Type="http://schemas.openxmlformats.org/officeDocument/2006/relationships/hyperlink" Target="http://112.123.210.49:85/tsfile/live/1031_1.m3u8?key=txiptv&amp;playlive=0&amp;authid=0" TargetMode="External"/><Relationship Id="rId2302" Type="http://schemas.openxmlformats.org/officeDocument/2006/relationships/hyperlink" Target="http://112.123.210.49:85/tsfile/live/1031_1.m3u8?key=txiptv&amp;playlive=0&amp;authid=0" TargetMode="External"/><Relationship Id="rId2303" Type="http://schemas.openxmlformats.org/officeDocument/2006/relationships/hyperlink" Target="http://112.123.210.49:85/tsfile/live/0107_1.m3u8?key=txiptv&amp;playlive=0&amp;authid=0" TargetMode="External"/><Relationship Id="rId2304" Type="http://schemas.openxmlformats.org/officeDocument/2006/relationships/hyperlink" Target="http://112.123.210.49:85/tsfile/live/0107_1.m3u8?key=txiptv&amp;playlive=0&amp;authid=0" TargetMode="External"/><Relationship Id="rId2305" Type="http://schemas.openxmlformats.org/officeDocument/2006/relationships/hyperlink" Target="http://112.123.210.49:85/tsfile/live/1081_1.m3u8?key=txiptv&amp;playlive=0&amp;authid=0" TargetMode="External"/><Relationship Id="rId2306" Type="http://schemas.openxmlformats.org/officeDocument/2006/relationships/hyperlink" Target="http://112.123.210.49:85/tsfile/live/1081_1.m3u8?key=txiptv&amp;playlive=0&amp;authid=0" TargetMode="External"/><Relationship Id="rId2307" Type="http://schemas.openxmlformats.org/officeDocument/2006/relationships/hyperlink" Target="http://112.123.210.49:85/tsfile/live/1005_1.m3u8?key=txiptv&amp;playlive=0&amp;authid=0" TargetMode="External"/><Relationship Id="rId2308" Type="http://schemas.openxmlformats.org/officeDocument/2006/relationships/hyperlink" Target="http://112.123.210.49:85/tsfile/live/1005_1.m3u8?key=txiptv&amp;playlive=0&amp;authid=0" TargetMode="External"/><Relationship Id="rId2309" Type="http://schemas.openxmlformats.org/officeDocument/2006/relationships/hyperlink" Target="http://112.123.210.49:85/tsfile/live/1068_1.m3u8?key=txiptv&amp;playlive=0&amp;authid=0" TargetMode="External"/><Relationship Id="rId2310" Type="http://schemas.openxmlformats.org/officeDocument/2006/relationships/hyperlink" Target="http://112.123.210.49:85/tsfile/live/1068_1.m3u8?key=txiptv&amp;playlive=0&amp;authid=0" TargetMode="External"/><Relationship Id="rId2311" Type="http://schemas.openxmlformats.org/officeDocument/2006/relationships/hyperlink" Target="http://112.123.210.49:85/tsfile/live/0127_1.m3u8?key=txiptv&amp;playlive=1&amp;authid=0" TargetMode="External"/><Relationship Id="rId2312" Type="http://schemas.openxmlformats.org/officeDocument/2006/relationships/hyperlink" Target="http://112.123.210.49:85/tsfile/live/0127_1.m3u8?key=txiptv&amp;playlive=1&amp;authid=0" TargetMode="External"/><Relationship Id="rId2313" Type="http://schemas.openxmlformats.org/officeDocument/2006/relationships/hyperlink" Target="http://112.123.210.49:85/tsfile/live/1078_1.m3u8?key=txiptv&amp;playlive=0&amp;authid=0" TargetMode="External"/><Relationship Id="rId2314" Type="http://schemas.openxmlformats.org/officeDocument/2006/relationships/hyperlink" Target="http://112.123.210.49:85/tsfile/live/1078_1.m3u8?key=txiptv&amp;playlive=0&amp;authid=0" TargetMode="External"/><Relationship Id="rId2315" Type="http://schemas.openxmlformats.org/officeDocument/2006/relationships/hyperlink" Target="http://112.123.210.49:85/tsfile/live/1042_1.m3u8?key=txiptv&amp;playlive=1&amp;authid=0" TargetMode="External"/><Relationship Id="rId2316" Type="http://schemas.openxmlformats.org/officeDocument/2006/relationships/hyperlink" Target="http://112.123.210.49:85/tsfile/live/1042_1.m3u8?key=txiptv&amp;playlive=1&amp;authid=0" TargetMode="External"/><Relationship Id="rId2317" Type="http://schemas.openxmlformats.org/officeDocument/2006/relationships/hyperlink" Target="http://112.123.210.49:85/tsfile/live/1018_1.m3u8?key=txiptv&amp;playlive=0&amp;authid=0" TargetMode="External"/><Relationship Id="rId2318" Type="http://schemas.openxmlformats.org/officeDocument/2006/relationships/hyperlink" Target="http://112.123.210.49:85/tsfile/live/1018_1.m3u8?key=txiptv&amp;playlive=0&amp;authid=0" TargetMode="External"/><Relationship Id="rId2319" Type="http://schemas.openxmlformats.org/officeDocument/2006/relationships/hyperlink" Target="http://112.123.210.49:85/tsfile/live/0137_1.m3u8?key=txiptv&amp;playlive=0&amp;authid=0" TargetMode="External"/><Relationship Id="rId2320" Type="http://schemas.openxmlformats.org/officeDocument/2006/relationships/hyperlink" Target="http://112.123.210.49:85/tsfile/live/0137_1.m3u8?key=txiptv&amp;playlive=0&amp;authid=0" TargetMode="External"/><Relationship Id="rId2321" Type="http://schemas.openxmlformats.org/officeDocument/2006/relationships/hyperlink" Target="http://112.123.210.49:85/tsfile/live/0113_1.m3u8?key=txiptv&amp;playlive=0&amp;authid=0" TargetMode="External"/><Relationship Id="rId2322" Type="http://schemas.openxmlformats.org/officeDocument/2006/relationships/hyperlink" Target="http://112.123.210.49:85/tsfile/live/0113_1.m3u8?key=txiptv&amp;playlive=0&amp;authid=0" TargetMode="External"/><Relationship Id="rId2323" Type="http://schemas.openxmlformats.org/officeDocument/2006/relationships/hyperlink" Target="http://112.123.210.49:85/tsfile/live/0119_1.m3u8?key=txiptv&amp;playlive=0&amp;authid=0" TargetMode="External"/><Relationship Id="rId2324" Type="http://schemas.openxmlformats.org/officeDocument/2006/relationships/hyperlink" Target="http://112.123.210.49:85/tsfile/live/0119_1.m3u8?key=txiptv&amp;playlive=0&amp;authid=0" TargetMode="External"/><Relationship Id="rId2325" Type="http://schemas.openxmlformats.org/officeDocument/2006/relationships/hyperlink" Target="http://112.123.210.49:85/tsfile/live/0120_1.m3u8?key=txiptv&amp;playlive=1&amp;authid=0" TargetMode="External"/><Relationship Id="rId2326" Type="http://schemas.openxmlformats.org/officeDocument/2006/relationships/hyperlink" Target="http://112.123.210.49:85/tsfile/live/0120_1.m3u8?key=txiptv&amp;playlive=1&amp;authid=0" TargetMode="External"/><Relationship Id="rId2327" Type="http://schemas.openxmlformats.org/officeDocument/2006/relationships/hyperlink" Target="http://112.123.210.49:85/tsfile/live/0123_1.m3u8?key=txiptv&amp;playlive=0&amp;authid=0" TargetMode="External"/><Relationship Id="rId2328" Type="http://schemas.openxmlformats.org/officeDocument/2006/relationships/hyperlink" Target="http://112.123.210.49:85/tsfile/live/0123_1.m3u8?key=txiptv&amp;playlive=0&amp;authid=0" TargetMode="External"/><Relationship Id="rId2329" Type="http://schemas.openxmlformats.org/officeDocument/2006/relationships/hyperlink" Target="http://112.123.210.49:85/tsfile/live/0138_1.m3u8?key=txiptv&amp;playlive=0&amp;authid=0" TargetMode="External"/><Relationship Id="rId2330" Type="http://schemas.openxmlformats.org/officeDocument/2006/relationships/hyperlink" Target="http://112.123.210.49:85/tsfile/live/0138_1.m3u8?key=txiptv&amp;playlive=0&amp;authid=0" TargetMode="External"/><Relationship Id="rId2331" Type="http://schemas.openxmlformats.org/officeDocument/2006/relationships/hyperlink" Target="http://112.123.210.49:85/tsfile/live/0136_1.m3u8?key=txiptv&amp;playlive=0&amp;authid=0" TargetMode="External"/><Relationship Id="rId2332" Type="http://schemas.openxmlformats.org/officeDocument/2006/relationships/hyperlink" Target="http://112.123.210.49:85/tsfile/live/0136_1.m3u8?key=txiptv&amp;playlive=0&amp;authid=0" TargetMode="External"/><Relationship Id="rId2333" Type="http://schemas.openxmlformats.org/officeDocument/2006/relationships/hyperlink" Target="http://112.123.210.49:85/tsfile/live/0121_1.m3u8?key=txiptv&amp;playlive=0&amp;authid=0" TargetMode="External"/><Relationship Id="rId2334" Type="http://schemas.openxmlformats.org/officeDocument/2006/relationships/hyperlink" Target="http://112.123.210.49:85/tsfile/live/0121_1.m3u8?key=txiptv&amp;playlive=0&amp;authid=0" TargetMode="External"/><Relationship Id="rId2335" Type="http://schemas.openxmlformats.org/officeDocument/2006/relationships/hyperlink" Target="http://112.123.210.49:85/tsfile/live/0116_1.m3u8?key=txiptv&amp;playlive=0&amp;authid=0" TargetMode="External"/><Relationship Id="rId2336" Type="http://schemas.openxmlformats.org/officeDocument/2006/relationships/hyperlink" Target="http://112.123.210.49:85/tsfile/live/0116_1.m3u8?key=txiptv&amp;playlive=0&amp;authid=0" TargetMode="External"/><Relationship Id="rId2337" Type="http://schemas.openxmlformats.org/officeDocument/2006/relationships/hyperlink" Target="http://112.123.210.49:85/tsfile/live/1084_1.m3u8?key=txiptv&amp;playlive=0&amp;authid=0" TargetMode="External"/><Relationship Id="rId2338" Type="http://schemas.openxmlformats.org/officeDocument/2006/relationships/hyperlink" Target="http://112.123.210.49:85/tsfile/live/1084_1.m3u8?key=txiptv&amp;playlive=0&amp;authid=0" TargetMode="External"/><Relationship Id="rId2339" Type="http://schemas.openxmlformats.org/officeDocument/2006/relationships/hyperlink" Target="http://112.123.210.49:85/tsfile/live/1006_1.m3u8?key=txiptv&amp;playlive=0&amp;authid=0" TargetMode="External"/><Relationship Id="rId2340" Type="http://schemas.openxmlformats.org/officeDocument/2006/relationships/hyperlink" Target="http://112.123.210.49:85/tsfile/live/1006_1.m3u8?key=txiptv&amp;playlive=0&amp;authid=0" TargetMode="External"/><Relationship Id="rId2341" Type="http://schemas.openxmlformats.org/officeDocument/2006/relationships/hyperlink" Target="http://112.123.210.49:85/tsfile/live/0111_1.m3u8?key=txiptv&amp;playlive=0&amp;authid=0" TargetMode="External"/><Relationship Id="rId2342" Type="http://schemas.openxmlformats.org/officeDocument/2006/relationships/hyperlink" Target="http://112.123.210.49:85/tsfile/live/0111_1.m3u8?key=txiptv&amp;playlive=0&amp;authid=0" TargetMode="External"/><Relationship Id="rId2343" Type="http://schemas.openxmlformats.org/officeDocument/2006/relationships/hyperlink" Target="http://112.123.210.49:85/tsfile/live/0141_1.m3u8?key=txiptv&amp;playlive=0&amp;authid=0" TargetMode="External"/><Relationship Id="rId2344" Type="http://schemas.openxmlformats.org/officeDocument/2006/relationships/hyperlink" Target="http://112.123.210.49:85/tsfile/live/0141_1.m3u8?key=txiptv&amp;playlive=0&amp;authid=0" TargetMode="External"/><Relationship Id="rId2345" Type="http://schemas.openxmlformats.org/officeDocument/2006/relationships/hyperlink" Target="http://112.123.210.49:85/tsfile/live/0112_1.m3u8?key=txiptv&amp;playlive=0&amp;authid=0" TargetMode="External"/><Relationship Id="rId2346" Type="http://schemas.openxmlformats.org/officeDocument/2006/relationships/hyperlink" Target="http://112.123.210.49:85/tsfile/live/0112_1.m3u8?key=txiptv&amp;playlive=0&amp;authid=0" TargetMode="External"/><Relationship Id="rId2347" Type="http://schemas.openxmlformats.org/officeDocument/2006/relationships/hyperlink" Target="http://112.123.210.49:85/tsfile/live/0140_1.m3u8?key=txiptv&amp;playlive=1&amp;authid=0" TargetMode="External"/><Relationship Id="rId2348" Type="http://schemas.openxmlformats.org/officeDocument/2006/relationships/hyperlink" Target="http://112.123.210.49:85/tsfile/live/0140_1.m3u8?key=txiptv&amp;playlive=1&amp;authid=0" TargetMode="External"/><Relationship Id="rId2349" Type="http://schemas.openxmlformats.org/officeDocument/2006/relationships/hyperlink" Target="http://112.123.210.49:85/tsfile/live/0109_1.m3u8?key=txiptv&amp;playlive=1&amp;authid=0" TargetMode="External"/><Relationship Id="rId2350" Type="http://schemas.openxmlformats.org/officeDocument/2006/relationships/hyperlink" Target="http://112.123.210.49:85/tsfile/live/0109_1.m3u8?key=txiptv&amp;playlive=1&amp;authid=0" TargetMode="External"/><Relationship Id="rId2351" Type="http://schemas.openxmlformats.org/officeDocument/2006/relationships/hyperlink" Target="http://112.123.210.49:85/tsfile/live/0115_1.m3u8?key=txiptv&amp;playlive=0&amp;authid=0" TargetMode="External"/><Relationship Id="rId2352" Type="http://schemas.openxmlformats.org/officeDocument/2006/relationships/hyperlink" Target="http://112.123.210.49:85/tsfile/live/0115_1.m3u8?key=txiptv&amp;playlive=0&amp;authid=0" TargetMode="External"/><Relationship Id="rId2353" Type="http://schemas.openxmlformats.org/officeDocument/2006/relationships/hyperlink" Target="http://112.123.210.49:85/tsfile/live/1035_1.m3u8?key=txiptv&amp;playlive=0&amp;authid=0" TargetMode="External"/><Relationship Id="rId2354" Type="http://schemas.openxmlformats.org/officeDocument/2006/relationships/hyperlink" Target="http://112.123.210.49:85/tsfile/live/1035_1.m3u8?key=txiptv&amp;playlive=0&amp;authid=0" TargetMode="External"/><Relationship Id="rId2355" Type="http://schemas.openxmlformats.org/officeDocument/2006/relationships/hyperlink" Target="http://112.123.210.49:85/tsfile/live/1001_1.m3u8?key=txiptv&amp;playlive=1&amp;authid=0" TargetMode="External"/><Relationship Id="rId2356" Type="http://schemas.openxmlformats.org/officeDocument/2006/relationships/hyperlink" Target="http://112.123.210.49:85/tsfile/live/1001_1.m3u8?key=txiptv&amp;playlive=1&amp;authid=0" TargetMode="External"/><Relationship Id="rId2357" Type="http://schemas.openxmlformats.org/officeDocument/2006/relationships/hyperlink" Target="http://112.123.210.49:85/tsfile/live/1002_1.m3u8?key=txiptv&amp;playlive=0&amp;authid=0" TargetMode="External"/><Relationship Id="rId2358" Type="http://schemas.openxmlformats.org/officeDocument/2006/relationships/hyperlink" Target="http://112.123.210.49:85/tsfile/live/1002_1.m3u8?key=txiptv&amp;playlive=0&amp;authid=0" TargetMode="External"/><Relationship Id="rId2359" Type="http://schemas.openxmlformats.org/officeDocument/2006/relationships/hyperlink" Target="http://112.123.210.49:85/tsfile/live/1134_1.m3u8?key=txiptv&amp;playlive=0&amp;authid=0" TargetMode="External"/><Relationship Id="rId2360" Type="http://schemas.openxmlformats.org/officeDocument/2006/relationships/hyperlink" Target="http://112.123.210.49:85/tsfile/live/1134_1.m3u8?key=txiptv&amp;playlive=0&amp;authid=0" TargetMode="External"/><Relationship Id="rId2361" Type="http://schemas.openxmlformats.org/officeDocument/2006/relationships/hyperlink" Target="http://112.123.210.49:85/tsfile/live/1135_1.m3u8?key=txiptv&amp;playlive=0&amp;authid=0" TargetMode="External"/><Relationship Id="rId2362" Type="http://schemas.openxmlformats.org/officeDocument/2006/relationships/hyperlink" Target="http://112.123.210.49:85/tsfile/live/1135_1.m3u8?key=txiptv&amp;playlive=0&amp;authid=0" TargetMode="External"/><Relationship Id="rId2363" Type="http://schemas.openxmlformats.org/officeDocument/2006/relationships/hyperlink" Target="http://112.123.210.49:85/tsfile/live/1003_1.m3u8?key=txiptv&amp;playlive=1&amp;authid=0" TargetMode="External"/><Relationship Id="rId2364" Type="http://schemas.openxmlformats.org/officeDocument/2006/relationships/hyperlink" Target="http://112.123.210.49:85/tsfile/live/1003_1.m3u8?key=txiptv&amp;playlive=1&amp;authid=0" TargetMode="External"/><Relationship Id="rId2365" Type="http://schemas.openxmlformats.org/officeDocument/2006/relationships/hyperlink" Target="http://112.123.210.49:85/tsfile/live/1050_1.m3u8?key=txiptv&amp;playlive=0&amp;authid=0" TargetMode="External"/><Relationship Id="rId2366" Type="http://schemas.openxmlformats.org/officeDocument/2006/relationships/hyperlink" Target="http://112.123.210.49:85/tsfile/live/1050_1.m3u8?key=txiptv&amp;playlive=0&amp;authid=0" TargetMode="External"/><Relationship Id="rId2367" Type="http://schemas.openxmlformats.org/officeDocument/2006/relationships/hyperlink" Target="http://112.123.210.49:85/tsfile/live/1074_1.m3u8?key=txiptv&amp;playlive=0&amp;authid=0" TargetMode="External"/><Relationship Id="rId2368" Type="http://schemas.openxmlformats.org/officeDocument/2006/relationships/hyperlink" Target="http://112.123.210.49:85/tsfile/live/1074_1.m3u8?key=txiptv&amp;playlive=0&amp;authid=0" TargetMode="External"/><Relationship Id="rId2369" Type="http://schemas.openxmlformats.org/officeDocument/2006/relationships/hyperlink" Target="http://112.123.210.49:85/tsfile/live/1047_1.m3u8?key=txiptv&amp;playlive=1&amp;authid=0" TargetMode="External"/><Relationship Id="rId2370" Type="http://schemas.openxmlformats.org/officeDocument/2006/relationships/hyperlink" Target="http://112.123.210.49:85/tsfile/live/1047_1.m3u8?key=txiptv&amp;playlive=1&amp;authid=0" TargetMode="External"/><Relationship Id="rId2371" Type="http://schemas.openxmlformats.org/officeDocument/2006/relationships/hyperlink" Target="http://112.123.210.49:85/tsfile/live/1045_1.m3u8?key=txiptv&amp;playlive=1&amp;authid=0" TargetMode="External"/><Relationship Id="rId2372" Type="http://schemas.openxmlformats.org/officeDocument/2006/relationships/hyperlink" Target="http://112.123.210.49:85/tsfile/live/1045_1.m3u8?key=txiptv&amp;playlive=1&amp;authid=0" TargetMode="External"/><Relationship Id="rId2373" Type="http://schemas.openxmlformats.org/officeDocument/2006/relationships/hyperlink" Target="http://112.123.210.49:85/tsfile/live/1046_1.m3u8?key=txiptv&amp;playlive=1&amp;authid=0" TargetMode="External"/><Relationship Id="rId2374" Type="http://schemas.openxmlformats.org/officeDocument/2006/relationships/hyperlink" Target="http://112.123.210.49:85/tsfile/live/1046_1.m3u8?key=txiptv&amp;playlive=1&amp;authid=0" TargetMode="External"/><Relationship Id="rId2375" Type="http://schemas.openxmlformats.org/officeDocument/2006/relationships/hyperlink" Target="http://112.123.210.49:85/tsfile/live/1043_1.m3u8?key=txiptv&amp;playlive=1&amp;authid=0" TargetMode="External"/><Relationship Id="rId2376" Type="http://schemas.openxmlformats.org/officeDocument/2006/relationships/hyperlink" Target="http://112.123.210.49:85/tsfile/live/1043_1.m3u8?key=txiptv&amp;playlive=1&amp;authid=0" TargetMode="External"/><Relationship Id="rId2377" Type="http://schemas.openxmlformats.org/officeDocument/2006/relationships/hyperlink" Target="http://112.123.210.49:85/tsfile/live/0011_1.m3u8?key=txiptv&amp;playlive=1&amp;authid=0" TargetMode="External"/><Relationship Id="rId2378" Type="http://schemas.openxmlformats.org/officeDocument/2006/relationships/hyperlink" Target="http://112.123.210.49:85/tsfile/live/0011_1.m3u8?key=txiptv&amp;playlive=1&amp;authid=0" TargetMode="External"/><Relationship Id="rId2379" Type="http://schemas.openxmlformats.org/officeDocument/2006/relationships/hyperlink" Target="http://112.123.210.49:85/tsfile/live/1051_1.m3u8?key=txiptv&amp;playlive=1&amp;authid=0" TargetMode="External"/><Relationship Id="rId2380" Type="http://schemas.openxmlformats.org/officeDocument/2006/relationships/hyperlink" Target="http://112.123.210.49:85/tsfile/live/1051_1.m3u8?key=txiptv&amp;playlive=1&amp;authid=0" TargetMode="External"/><Relationship Id="rId2381" Type="http://schemas.openxmlformats.org/officeDocument/2006/relationships/hyperlink" Target="http://112.123.210.49:85/tsfile/live/1055_1.m3u8?key=txiptv&amp;playlive=1&amp;authid=0" TargetMode="External"/><Relationship Id="rId2382" Type="http://schemas.openxmlformats.org/officeDocument/2006/relationships/hyperlink" Target="http://112.123.210.49:85/tsfile/live/1055_1.m3u8?key=txiptv&amp;playlive=1&amp;authid=0" TargetMode="External"/><Relationship Id="rId2383" Type="http://schemas.openxmlformats.org/officeDocument/2006/relationships/hyperlink" Target="http://112.123.210.49:85/tsfile/live/1011_1.m3u8?key=txiptv&amp;playlive=1&amp;authid=0" TargetMode="External"/><Relationship Id="rId2384" Type="http://schemas.openxmlformats.org/officeDocument/2006/relationships/hyperlink" Target="http://112.123.210.49:85/tsfile/live/1011_1.m3u8?key=txiptv&amp;playlive=1&amp;authid=0" TargetMode="External"/><Relationship Id="rId2385" Type="http://schemas.openxmlformats.org/officeDocument/2006/relationships/hyperlink" Target="http://112.123.210.49:85/tsfile/live/1012_1.m3u8?key=txiptv&amp;playlive=1&amp;authid=0" TargetMode="External"/><Relationship Id="rId2386" Type="http://schemas.openxmlformats.org/officeDocument/2006/relationships/hyperlink" Target="http://112.123.210.49:85/tsfile/live/1012_1.m3u8?key=txiptv&amp;playlive=1&amp;authid=0" TargetMode="External"/><Relationship Id="rId2387" Type="http://schemas.openxmlformats.org/officeDocument/2006/relationships/hyperlink" Target="http://112.123.210.49:85/tsfile/live/1013_1.m3u8?key=txiptv&amp;playlive=1&amp;authid=0" TargetMode="External"/><Relationship Id="rId2388" Type="http://schemas.openxmlformats.org/officeDocument/2006/relationships/hyperlink" Target="http://112.123.210.49:85/tsfile/live/1013_1.m3u8?key=txiptv&amp;playlive=1&amp;authid=0" TargetMode="External"/><Relationship Id="rId2389" Type="http://schemas.openxmlformats.org/officeDocument/2006/relationships/hyperlink" Target="http://112.123.210.49:85/tsfile/live/1014_1.m3u8?key=txiptv&amp;playlive=1&amp;authid=0" TargetMode="External"/><Relationship Id="rId2390" Type="http://schemas.openxmlformats.org/officeDocument/2006/relationships/hyperlink" Target="http://112.123.210.49:85/tsfile/live/1014_1.m3u8?key=txiptv&amp;playlive=1&amp;authid=0" TargetMode="External"/><Relationship Id="rId2391" Type="http://schemas.openxmlformats.org/officeDocument/2006/relationships/hyperlink" Target="http://112.123.210.49:85/tsfile/live/1004_1.m3u8?key=txiptv&amp;playlive=1&amp;authid=0" TargetMode="External"/><Relationship Id="rId2392" Type="http://schemas.openxmlformats.org/officeDocument/2006/relationships/hyperlink" Target="http://112.123.210.49:85/tsfile/live/1004_1.m3u8?key=txiptv&amp;playlive=1&amp;authid=0" TargetMode="External"/><Relationship Id="rId2393" Type="http://schemas.openxmlformats.org/officeDocument/2006/relationships/hyperlink" Target="http://112.123.210.49:85/tsfile/live/1010_1.m3u8?key=txiptv&amp;playlive=1&amp;authid=0" TargetMode="External"/><Relationship Id="rId2394" Type="http://schemas.openxmlformats.org/officeDocument/2006/relationships/hyperlink" Target="http://112.123.210.49:85/tsfile/live/1010_1.m3u8?key=txiptv&amp;playlive=1&amp;authid=0" TargetMode="External"/><Relationship Id="rId2395" Type="http://schemas.openxmlformats.org/officeDocument/2006/relationships/hyperlink" Target="http://112.123.210.49:85/tsfile/live/0134_1.m3u8?key=txiptv&amp;playlive=1&amp;authid=0" TargetMode="External"/><Relationship Id="rId2396" Type="http://schemas.openxmlformats.org/officeDocument/2006/relationships/hyperlink" Target="http://112.123.210.49:85/tsfile/live/0134_1.m3u8?key=txiptv&amp;playlive=1&amp;authid=0" TargetMode="External"/><Relationship Id="rId2397" Type="http://schemas.openxmlformats.org/officeDocument/2006/relationships/hyperlink" Target="http://112.123.210.49:85/tsfile/live/1009_1.m3u8?key=txiptv&amp;playlive=1&amp;authid=0" TargetMode="External"/><Relationship Id="rId2398" Type="http://schemas.openxmlformats.org/officeDocument/2006/relationships/hyperlink" Target="http://112.123.210.49:85/tsfile/live/1009_1.m3u8?key=txiptv&amp;playlive=1&amp;authid=0" TargetMode="External"/><Relationship Id="rId2399" Type="http://schemas.openxmlformats.org/officeDocument/2006/relationships/hyperlink" Target="http://112.123.210.49:85/tsfile/live/0126_1.m3u8?key=txiptv&amp;playlive=0&amp;authid=0" TargetMode="External"/><Relationship Id="rId2400" Type="http://schemas.openxmlformats.org/officeDocument/2006/relationships/hyperlink" Target="http://112.123.210.49:85/tsfile/live/0126_1.m3u8?key=txiptv&amp;playlive=0&amp;authid=0" TargetMode="External"/><Relationship Id="rId2401" Type="http://schemas.openxmlformats.org/officeDocument/2006/relationships/hyperlink" Target="http://112.123.210.108:85/tsfile/live/0001_1.m3u8?key=txiptv&amp;playlive=0&amp;authid=0" TargetMode="External"/><Relationship Id="rId2402" Type="http://schemas.openxmlformats.org/officeDocument/2006/relationships/hyperlink" Target="http://112.123.210.108:85/tsfile/live/0001_1.m3u8?key=txiptv&amp;playlive=0&amp;authid=0" TargetMode="External"/><Relationship Id="rId2403" Type="http://schemas.openxmlformats.org/officeDocument/2006/relationships/hyperlink" Target="http://112.123.210.108:85/tsfile/live/0002_1.m3u8?key=txiptv&amp;playlive=0&amp;authid=0" TargetMode="External"/><Relationship Id="rId2404" Type="http://schemas.openxmlformats.org/officeDocument/2006/relationships/hyperlink" Target="http://112.123.210.108:85/tsfile/live/0002_1.m3u8?key=txiptv&amp;playlive=0&amp;authid=0" TargetMode="External"/><Relationship Id="rId2405" Type="http://schemas.openxmlformats.org/officeDocument/2006/relationships/hyperlink" Target="http://112.123.210.108:85/tsfile/live/0003_1.m3u8?key=txiptv&amp;playlive=1&amp;authid=0" TargetMode="External"/><Relationship Id="rId2406" Type="http://schemas.openxmlformats.org/officeDocument/2006/relationships/hyperlink" Target="http://112.123.210.108:85/tsfile/live/0003_1.m3u8?key=txiptv&amp;playlive=1&amp;authid=0" TargetMode="External"/><Relationship Id="rId2407" Type="http://schemas.openxmlformats.org/officeDocument/2006/relationships/hyperlink" Target="http://112.123.210.108:85/tsfile/live/1021_1.m3u8?key=txiptv&amp;playlive=1&amp;authid=0" TargetMode="External"/><Relationship Id="rId2408" Type="http://schemas.openxmlformats.org/officeDocument/2006/relationships/hyperlink" Target="http://112.123.210.108:85/tsfile/live/1021_1.m3u8?key=txiptv&amp;playlive=1&amp;authid=0" TargetMode="External"/><Relationship Id="rId2409" Type="http://schemas.openxmlformats.org/officeDocument/2006/relationships/hyperlink" Target="http://112.123.210.108:85/tsfile/live/0005_1.m3u8?key=txiptv&amp;playlive=1&amp;authid=0" TargetMode="External"/><Relationship Id="rId2410" Type="http://schemas.openxmlformats.org/officeDocument/2006/relationships/hyperlink" Target="http://112.123.210.108:85/tsfile/live/0005_1.m3u8?key=txiptv&amp;playlive=1&amp;authid=0" TargetMode="External"/><Relationship Id="rId2411" Type="http://schemas.openxmlformats.org/officeDocument/2006/relationships/hyperlink" Target="http://112.123.210.108:85/tsfile/live/0006_1.m3u8?key=txiptv&amp;playlive=1&amp;authid=0" TargetMode="External"/><Relationship Id="rId2412" Type="http://schemas.openxmlformats.org/officeDocument/2006/relationships/hyperlink" Target="http://112.123.210.108:85/tsfile/live/0006_1.m3u8?key=txiptv&amp;playlive=1&amp;authid=0" TargetMode="External"/><Relationship Id="rId2413" Type="http://schemas.openxmlformats.org/officeDocument/2006/relationships/hyperlink" Target="http://112.123.210.108:85/tsfile/live/0007_1.m3u8?key=txiptv&amp;playlive=0&amp;authid=0" TargetMode="External"/><Relationship Id="rId2414" Type="http://schemas.openxmlformats.org/officeDocument/2006/relationships/hyperlink" Target="http://112.123.210.108:85/tsfile/live/0007_1.m3u8?key=txiptv&amp;playlive=0&amp;authid=0" TargetMode="External"/><Relationship Id="rId2415" Type="http://schemas.openxmlformats.org/officeDocument/2006/relationships/hyperlink" Target="http://112.123.210.108:85/tsfile/live/0008_1.m3u8?key=txiptv&amp;playlive=1&amp;authid=0" TargetMode="External"/><Relationship Id="rId2416" Type="http://schemas.openxmlformats.org/officeDocument/2006/relationships/hyperlink" Target="http://112.123.210.108:85/tsfile/live/0008_1.m3u8?key=txiptv&amp;playlive=1&amp;authid=0" TargetMode="External"/><Relationship Id="rId2417" Type="http://schemas.openxmlformats.org/officeDocument/2006/relationships/hyperlink" Target="http://112.123.210.108:85/tsfile/live/0011_3.m3u8?key=txiptv&amp;playlive=0&amp;authid=0" TargetMode="External"/><Relationship Id="rId2418" Type="http://schemas.openxmlformats.org/officeDocument/2006/relationships/hyperlink" Target="http://112.123.210.108:85/tsfile/live/0011_3.m3u8?key=txiptv&amp;playlive=0&amp;authid=0" TargetMode="External"/><Relationship Id="rId2419" Type="http://schemas.openxmlformats.org/officeDocument/2006/relationships/hyperlink" Target="http://112.123.210.108:85/tsfile/live/0010_1.m3u8?key=txiptv&amp;playlive=0&amp;authid=0" TargetMode="External"/><Relationship Id="rId2420" Type="http://schemas.openxmlformats.org/officeDocument/2006/relationships/hyperlink" Target="http://112.123.210.108:85/tsfile/live/0010_1.m3u8?key=txiptv&amp;playlive=0&amp;authid=0" TargetMode="External"/><Relationship Id="rId2421" Type="http://schemas.openxmlformats.org/officeDocument/2006/relationships/hyperlink" Target="http://112.123.210.108:85/tsfile/live/0011_2.m3u8?key=txiptv&amp;playlive=1&amp;authid=0" TargetMode="External"/><Relationship Id="rId2422" Type="http://schemas.openxmlformats.org/officeDocument/2006/relationships/hyperlink" Target="http://112.123.210.108:85/tsfile/live/0011_2.m3u8?key=txiptv&amp;playlive=1&amp;authid=0" TargetMode="External"/><Relationship Id="rId2423" Type="http://schemas.openxmlformats.org/officeDocument/2006/relationships/hyperlink" Target="http://112.123.210.108:85/tsfile/live/0012_1.m3u8?key=txiptv&amp;playlive=0&amp;authid=0" TargetMode="External"/><Relationship Id="rId2424" Type="http://schemas.openxmlformats.org/officeDocument/2006/relationships/hyperlink" Target="http://112.123.210.108:85/tsfile/live/0012_1.m3u8?key=txiptv&amp;playlive=0&amp;authid=0" TargetMode="External"/><Relationship Id="rId2425" Type="http://schemas.openxmlformats.org/officeDocument/2006/relationships/hyperlink" Target="http://112.123.210.108:85/tsfile/live/0013_1.m3u8?key=txiptv&amp;playlive=1&amp;authid=0" TargetMode="External"/><Relationship Id="rId2426" Type="http://schemas.openxmlformats.org/officeDocument/2006/relationships/hyperlink" Target="http://112.123.210.108:85/tsfile/live/0013_1.m3u8?key=txiptv&amp;playlive=1&amp;authid=0" TargetMode="External"/><Relationship Id="rId2427" Type="http://schemas.openxmlformats.org/officeDocument/2006/relationships/hyperlink" Target="http://112.123.210.108:85/tsfile/live/1058_1.m3u8?key=txiptv&amp;playlive=1&amp;authid=0" TargetMode="External"/><Relationship Id="rId2428" Type="http://schemas.openxmlformats.org/officeDocument/2006/relationships/hyperlink" Target="http://112.123.210.108:85/tsfile/live/1058_1.m3u8?key=txiptv&amp;playlive=1&amp;authid=0" TargetMode="External"/><Relationship Id="rId2429" Type="http://schemas.openxmlformats.org/officeDocument/2006/relationships/hyperlink" Target="http://112.123.210.108:85/tsfile/live/0015_2.m3u8?key=txiptv&amp;playlive=1&amp;authid=0" TargetMode="External"/><Relationship Id="rId2430" Type="http://schemas.openxmlformats.org/officeDocument/2006/relationships/hyperlink" Target="http://112.123.210.108:85/tsfile/live/0015_2.m3u8?key=txiptv&amp;playlive=1&amp;authid=0" TargetMode="External"/><Relationship Id="rId2431" Type="http://schemas.openxmlformats.org/officeDocument/2006/relationships/hyperlink" Target="http://112.123.210.108:85/tsfile/live/1148_1.m3u8?key=txiptv&amp;playlive=1&amp;authid=0" TargetMode="External"/><Relationship Id="rId2432" Type="http://schemas.openxmlformats.org/officeDocument/2006/relationships/hyperlink" Target="http://112.123.210.108:85/tsfile/live/1148_1.m3u8?key=txiptv&amp;playlive=1&amp;authid=0" TargetMode="External"/><Relationship Id="rId2433" Type="http://schemas.openxmlformats.org/officeDocument/2006/relationships/hyperlink" Target="http://112.123.210.108:85/tsfile/live/0019_1.m3u8?key=txiptv&amp;playlive=1&amp;authid=0" TargetMode="External"/><Relationship Id="rId2434" Type="http://schemas.openxmlformats.org/officeDocument/2006/relationships/hyperlink" Target="http://112.123.210.108:85/tsfile/live/0019_1.m3u8?key=txiptv&amp;playlive=1&amp;authid=0" TargetMode="External"/><Relationship Id="rId2435" Type="http://schemas.openxmlformats.org/officeDocument/2006/relationships/hyperlink" Target="http://112.123.210.108:85/tsfile/live/1048_1.m3u8?key=txiptv&amp;playlive=1&amp;authid=0" TargetMode="External"/><Relationship Id="rId2436" Type="http://schemas.openxmlformats.org/officeDocument/2006/relationships/hyperlink" Target="http://112.123.210.108:85/tsfile/live/1048_1.m3u8?key=txiptv&amp;playlive=1&amp;authid=0" TargetMode="External"/><Relationship Id="rId2437" Type="http://schemas.openxmlformats.org/officeDocument/2006/relationships/hyperlink" Target="http://112.123.210.108:85/tsfile/live/1053_1.m3u8?key=txiptv&amp;playlive=1&amp;authid=0" TargetMode="External"/><Relationship Id="rId2438" Type="http://schemas.openxmlformats.org/officeDocument/2006/relationships/hyperlink" Target="http://112.123.210.108:85/tsfile/live/1053_1.m3u8?key=txiptv&amp;playlive=1&amp;authid=0" TargetMode="External"/><Relationship Id="rId2439" Type="http://schemas.openxmlformats.org/officeDocument/2006/relationships/hyperlink" Target="http://112.123.210.108:85/tsfile/live/1052_1.m3u8?key=txiptv&amp;playlive=1&amp;authid=0" TargetMode="External"/><Relationship Id="rId2440" Type="http://schemas.openxmlformats.org/officeDocument/2006/relationships/hyperlink" Target="http://112.123.210.108:85/tsfile/live/1052_1.m3u8?key=txiptv&amp;playlive=1&amp;authid=0" TargetMode="External"/><Relationship Id="rId2441" Type="http://schemas.openxmlformats.org/officeDocument/2006/relationships/hyperlink" Target="http://112.123.210.108:85/tsfile/live/1059_1.m3u8?key=txiptv&amp;playlive=1&amp;authid=0" TargetMode="External"/><Relationship Id="rId2442" Type="http://schemas.openxmlformats.org/officeDocument/2006/relationships/hyperlink" Target="http://112.123.210.108:85/tsfile/live/1059_1.m3u8?key=txiptv&amp;playlive=1&amp;authid=0" TargetMode="External"/><Relationship Id="rId2443" Type="http://schemas.openxmlformats.org/officeDocument/2006/relationships/hyperlink" Target="http://112.123.210.108:85/tsfile/live/1015_1.m3u8?key=txiptv&amp;playlive=1&amp;authid=0" TargetMode="External"/><Relationship Id="rId2444" Type="http://schemas.openxmlformats.org/officeDocument/2006/relationships/hyperlink" Target="http://112.123.210.108:85/tsfile/live/1015_1.m3u8?key=txiptv&amp;playlive=1&amp;authid=0" TargetMode="External"/><Relationship Id="rId2445" Type="http://schemas.openxmlformats.org/officeDocument/2006/relationships/hyperlink" Target="http://112.123.210.108:85/tsfile/live/1036_1.m3u8?key=txiptv&amp;playlive=1&amp;authid=0" TargetMode="External"/><Relationship Id="rId2446" Type="http://schemas.openxmlformats.org/officeDocument/2006/relationships/hyperlink" Target="http://112.123.210.108:85/tsfile/live/1036_1.m3u8?key=txiptv&amp;playlive=1&amp;authid=0" TargetMode="External"/><Relationship Id="rId2447" Type="http://schemas.openxmlformats.org/officeDocument/2006/relationships/hyperlink" Target="http://112.123.210.108:85/tsfile/live/1038_1.m3u8?key=txiptv&amp;playlive=1&amp;authid=0" TargetMode="External"/><Relationship Id="rId2448" Type="http://schemas.openxmlformats.org/officeDocument/2006/relationships/hyperlink" Target="http://112.123.210.108:85/tsfile/live/1038_1.m3u8?key=txiptv&amp;playlive=1&amp;authid=0" TargetMode="External"/><Relationship Id="rId2449" Type="http://schemas.openxmlformats.org/officeDocument/2006/relationships/hyperlink" Target="http://112.123.210.108:85/tsfile/live/1147_1.m3u8?key=txiptv&amp;playlive=1&amp;authid=0" TargetMode="External"/><Relationship Id="rId2450" Type="http://schemas.openxmlformats.org/officeDocument/2006/relationships/hyperlink" Target="http://112.123.210.108:85/tsfile/live/1147_1.m3u8?key=txiptv&amp;playlive=1&amp;authid=0" TargetMode="External"/><Relationship Id="rId2451" Type="http://schemas.openxmlformats.org/officeDocument/2006/relationships/hyperlink" Target="http://112.123.210.108:85/tsfile/live/1020_1.m3u8?key=txiptv&amp;playlive=1&amp;authid=0" TargetMode="External"/><Relationship Id="rId2452" Type="http://schemas.openxmlformats.org/officeDocument/2006/relationships/hyperlink" Target="http://112.123.210.108:85/tsfile/live/1020_1.m3u8?key=txiptv&amp;playlive=1&amp;authid=0" TargetMode="External"/><Relationship Id="rId2453" Type="http://schemas.openxmlformats.org/officeDocument/2006/relationships/hyperlink" Target="http://112.123.210.108:85/tsfile/live/1149_1.m3u8?key=txiptv&amp;playlive=1&amp;authid=0" TargetMode="External"/><Relationship Id="rId2454" Type="http://schemas.openxmlformats.org/officeDocument/2006/relationships/hyperlink" Target="http://112.123.210.108:85/tsfile/live/1149_1.m3u8?key=txiptv&amp;playlive=1&amp;authid=0" TargetMode="External"/><Relationship Id="rId2455" Type="http://schemas.openxmlformats.org/officeDocument/2006/relationships/hyperlink" Target="http://112.123.210.108:85/tsfile/live/1150_1.m3u8?key=txiptv&amp;playlive=1&amp;authid=0" TargetMode="External"/><Relationship Id="rId2456" Type="http://schemas.openxmlformats.org/officeDocument/2006/relationships/hyperlink" Target="http://112.123.210.108:85/tsfile/live/1150_1.m3u8?key=txiptv&amp;playlive=1&amp;authid=0" TargetMode="External"/><Relationship Id="rId2457" Type="http://schemas.openxmlformats.org/officeDocument/2006/relationships/hyperlink" Target="http://112.123.210.108:85/tsfile/live/1049_1.m3u8?key=txiptv&amp;playlive=1&amp;authid=0" TargetMode="External"/><Relationship Id="rId2458" Type="http://schemas.openxmlformats.org/officeDocument/2006/relationships/hyperlink" Target="http://112.123.210.108:85/tsfile/live/1049_1.m3u8?key=txiptv&amp;playlive=1&amp;authid=0" TargetMode="External"/><Relationship Id="rId2459" Type="http://schemas.openxmlformats.org/officeDocument/2006/relationships/hyperlink" Target="http://112.123.210.108:85/tsfile/live/1044_1.m3u8?key=txiptv&amp;playlive=1&amp;authid=0" TargetMode="External"/><Relationship Id="rId2460" Type="http://schemas.openxmlformats.org/officeDocument/2006/relationships/hyperlink" Target="http://112.123.210.108:85/tsfile/live/1044_1.m3u8?key=txiptv&amp;playlive=1&amp;authid=0" TargetMode="External"/><Relationship Id="rId2461" Type="http://schemas.openxmlformats.org/officeDocument/2006/relationships/hyperlink" Target="http://112.123.210.108:85/tsfile/live/1008_1.m3u8?key=txiptv&amp;playlive=1&amp;authid=0" TargetMode="External"/><Relationship Id="rId2462" Type="http://schemas.openxmlformats.org/officeDocument/2006/relationships/hyperlink" Target="http://112.123.210.108:85/tsfile/live/1008_1.m3u8?key=txiptv&amp;playlive=1&amp;authid=0" TargetMode="External"/><Relationship Id="rId2463" Type="http://schemas.openxmlformats.org/officeDocument/2006/relationships/hyperlink" Target="http://112.123.210.108:85/tsfile/live/1030_1.m3u8?key=txiptv&amp;playlive=1&amp;authid=0" TargetMode="External"/><Relationship Id="rId2464" Type="http://schemas.openxmlformats.org/officeDocument/2006/relationships/hyperlink" Target="http://112.123.210.108:85/tsfile/live/1030_1.m3u8?key=txiptv&amp;playlive=1&amp;authid=0" TargetMode="External"/><Relationship Id="rId2465" Type="http://schemas.openxmlformats.org/officeDocument/2006/relationships/hyperlink" Target="http://112.123.210.108:85/tsfile/live/1000_1.m3u8?key=txiptv&amp;playlive=1&amp;authid=0" TargetMode="External"/><Relationship Id="rId2466" Type="http://schemas.openxmlformats.org/officeDocument/2006/relationships/hyperlink" Target="http://112.123.210.108:85/tsfile/live/1000_1.m3u8?key=txiptv&amp;playlive=1&amp;authid=0" TargetMode="External"/><Relationship Id="rId2467" Type="http://schemas.openxmlformats.org/officeDocument/2006/relationships/hyperlink" Target="http://112.123.210.108:85/tsfile/live/1057_1.m3u8?key=txiptv&amp;playlive=0&amp;authid=0" TargetMode="External"/><Relationship Id="rId2468" Type="http://schemas.openxmlformats.org/officeDocument/2006/relationships/hyperlink" Target="http://112.123.210.108:85/tsfile/live/1057_1.m3u8?key=txiptv&amp;playlive=0&amp;authid=0" TargetMode="External"/><Relationship Id="rId2469" Type="http://schemas.openxmlformats.org/officeDocument/2006/relationships/hyperlink" Target="http://112.123.210.108:85/tsfile/live/1007_1.m3u8?key=txiptv&amp;playlive=1&amp;authid=0" TargetMode="External"/><Relationship Id="rId2470" Type="http://schemas.openxmlformats.org/officeDocument/2006/relationships/hyperlink" Target="http://112.123.210.108:85/tsfile/live/1007_1.m3u8?key=txiptv&amp;playlive=1&amp;authid=0" TargetMode="External"/><Relationship Id="rId2471" Type="http://schemas.openxmlformats.org/officeDocument/2006/relationships/hyperlink" Target="http://112.123.210.108:85/tsfile/live/0139_1.m3u8?key=txiptv&amp;playlive=0&amp;authid=0" TargetMode="External"/><Relationship Id="rId2472" Type="http://schemas.openxmlformats.org/officeDocument/2006/relationships/hyperlink" Target="http://112.123.210.108:85/tsfile/live/0139_1.m3u8?key=txiptv&amp;playlive=0&amp;authid=0" TargetMode="External"/><Relationship Id="rId2473" Type="http://schemas.openxmlformats.org/officeDocument/2006/relationships/hyperlink" Target="http://112.123.210.108:85/tsfile/live/1031_1.m3u8?key=txiptv&amp;playlive=0&amp;authid=0" TargetMode="External"/><Relationship Id="rId2474" Type="http://schemas.openxmlformats.org/officeDocument/2006/relationships/hyperlink" Target="http://112.123.210.108:85/tsfile/live/1031_1.m3u8?key=txiptv&amp;playlive=0&amp;authid=0" TargetMode="External"/><Relationship Id="rId2475" Type="http://schemas.openxmlformats.org/officeDocument/2006/relationships/hyperlink" Target="http://112.123.210.108:85/tsfile/live/0107_1.m3u8?key=txiptv&amp;playlive=0&amp;authid=0" TargetMode="External"/><Relationship Id="rId2476" Type="http://schemas.openxmlformats.org/officeDocument/2006/relationships/hyperlink" Target="http://112.123.210.108:85/tsfile/live/0107_1.m3u8?key=txiptv&amp;playlive=0&amp;authid=0" TargetMode="External"/><Relationship Id="rId2477" Type="http://schemas.openxmlformats.org/officeDocument/2006/relationships/hyperlink" Target="http://112.123.210.108:85/tsfile/live/1081_1.m3u8?key=txiptv&amp;playlive=0&amp;authid=0" TargetMode="External"/><Relationship Id="rId2478" Type="http://schemas.openxmlformats.org/officeDocument/2006/relationships/hyperlink" Target="http://112.123.210.108:85/tsfile/live/1081_1.m3u8?key=txiptv&amp;playlive=0&amp;authid=0" TargetMode="External"/><Relationship Id="rId2479" Type="http://schemas.openxmlformats.org/officeDocument/2006/relationships/hyperlink" Target="http://112.123.210.108:85/tsfile/live/1005_1.m3u8?key=txiptv&amp;playlive=0&amp;authid=0" TargetMode="External"/><Relationship Id="rId2480" Type="http://schemas.openxmlformats.org/officeDocument/2006/relationships/hyperlink" Target="http://112.123.210.108:85/tsfile/live/1005_1.m3u8?key=txiptv&amp;playlive=0&amp;authid=0" TargetMode="External"/><Relationship Id="rId2481" Type="http://schemas.openxmlformats.org/officeDocument/2006/relationships/hyperlink" Target="http://112.123.210.108:85/tsfile/live/1068_1.m3u8?key=txiptv&amp;playlive=0&amp;authid=0" TargetMode="External"/><Relationship Id="rId2482" Type="http://schemas.openxmlformats.org/officeDocument/2006/relationships/hyperlink" Target="http://112.123.210.108:85/tsfile/live/1068_1.m3u8?key=txiptv&amp;playlive=0&amp;authid=0" TargetMode="External"/><Relationship Id="rId2483" Type="http://schemas.openxmlformats.org/officeDocument/2006/relationships/hyperlink" Target="http://112.123.210.108:85/tsfile/live/0127_1.m3u8?key=txiptv&amp;playlive=1&amp;authid=0" TargetMode="External"/><Relationship Id="rId2484" Type="http://schemas.openxmlformats.org/officeDocument/2006/relationships/hyperlink" Target="http://112.123.210.108:85/tsfile/live/0127_1.m3u8?key=txiptv&amp;playlive=1&amp;authid=0" TargetMode="External"/><Relationship Id="rId2485" Type="http://schemas.openxmlformats.org/officeDocument/2006/relationships/hyperlink" Target="http://112.123.210.108:85/tsfile/live/1078_1.m3u8?key=txiptv&amp;playlive=0&amp;authid=0" TargetMode="External"/><Relationship Id="rId2486" Type="http://schemas.openxmlformats.org/officeDocument/2006/relationships/hyperlink" Target="http://112.123.210.108:85/tsfile/live/1078_1.m3u8?key=txiptv&amp;playlive=0&amp;authid=0" TargetMode="External"/><Relationship Id="rId2487" Type="http://schemas.openxmlformats.org/officeDocument/2006/relationships/hyperlink" Target="http://112.123.210.108:85/tsfile/live/1042_1.m3u8?key=txiptv&amp;playlive=1&amp;authid=0" TargetMode="External"/><Relationship Id="rId2488" Type="http://schemas.openxmlformats.org/officeDocument/2006/relationships/hyperlink" Target="http://112.123.210.108:85/tsfile/live/1042_1.m3u8?key=txiptv&amp;playlive=1&amp;authid=0" TargetMode="External"/><Relationship Id="rId2489" Type="http://schemas.openxmlformats.org/officeDocument/2006/relationships/hyperlink" Target="http://112.123.210.108:85/tsfile/live/1018_1.m3u8?key=txiptv&amp;playlive=0&amp;authid=0" TargetMode="External"/><Relationship Id="rId2490" Type="http://schemas.openxmlformats.org/officeDocument/2006/relationships/hyperlink" Target="http://112.123.210.108:85/tsfile/live/1018_1.m3u8?key=txiptv&amp;playlive=0&amp;authid=0" TargetMode="External"/><Relationship Id="rId2491" Type="http://schemas.openxmlformats.org/officeDocument/2006/relationships/hyperlink" Target="http://112.123.210.108:85/tsfile/live/0137_1.m3u8?key=txiptv&amp;playlive=0&amp;authid=0" TargetMode="External"/><Relationship Id="rId2492" Type="http://schemas.openxmlformats.org/officeDocument/2006/relationships/hyperlink" Target="http://112.123.210.108:85/tsfile/live/0137_1.m3u8?key=txiptv&amp;playlive=0&amp;authid=0" TargetMode="External"/><Relationship Id="rId2493" Type="http://schemas.openxmlformats.org/officeDocument/2006/relationships/hyperlink" Target="http://112.123.210.108:85/tsfile/live/0113_1.m3u8?key=txiptv&amp;playlive=0&amp;authid=0" TargetMode="External"/><Relationship Id="rId2494" Type="http://schemas.openxmlformats.org/officeDocument/2006/relationships/hyperlink" Target="http://112.123.210.108:85/tsfile/live/0113_1.m3u8?key=txiptv&amp;playlive=0&amp;authid=0" TargetMode="External"/><Relationship Id="rId2495" Type="http://schemas.openxmlformats.org/officeDocument/2006/relationships/hyperlink" Target="http://112.123.210.108:85/tsfile/live/0119_1.m3u8?key=txiptv&amp;playlive=0&amp;authid=0" TargetMode="External"/><Relationship Id="rId2496" Type="http://schemas.openxmlformats.org/officeDocument/2006/relationships/hyperlink" Target="http://112.123.210.108:85/tsfile/live/0119_1.m3u8?key=txiptv&amp;playlive=0&amp;authid=0" TargetMode="External"/><Relationship Id="rId2497" Type="http://schemas.openxmlformats.org/officeDocument/2006/relationships/hyperlink" Target="http://112.123.210.108:85/tsfile/live/0120_1.m3u8?key=txiptv&amp;playlive=1&amp;authid=0" TargetMode="External"/><Relationship Id="rId2498" Type="http://schemas.openxmlformats.org/officeDocument/2006/relationships/hyperlink" Target="http://112.123.210.108:85/tsfile/live/0120_1.m3u8?key=txiptv&amp;playlive=1&amp;authid=0" TargetMode="External"/><Relationship Id="rId2499" Type="http://schemas.openxmlformats.org/officeDocument/2006/relationships/hyperlink" Target="http://112.123.210.108:85/tsfile/live/0123_1.m3u8?key=txiptv&amp;playlive=0&amp;authid=0" TargetMode="External"/><Relationship Id="rId2500" Type="http://schemas.openxmlformats.org/officeDocument/2006/relationships/hyperlink" Target="http://112.123.210.108:85/tsfile/live/0123_1.m3u8?key=txiptv&amp;playlive=0&amp;authid=0" TargetMode="External"/><Relationship Id="rId2501" Type="http://schemas.openxmlformats.org/officeDocument/2006/relationships/hyperlink" Target="http://112.123.210.108:85/tsfile/live/0138_1.m3u8?key=txiptv&amp;playlive=0&amp;authid=0" TargetMode="External"/><Relationship Id="rId2502" Type="http://schemas.openxmlformats.org/officeDocument/2006/relationships/hyperlink" Target="http://112.123.210.108:85/tsfile/live/0138_1.m3u8?key=txiptv&amp;playlive=0&amp;authid=0" TargetMode="External"/><Relationship Id="rId2503" Type="http://schemas.openxmlformats.org/officeDocument/2006/relationships/hyperlink" Target="http://112.123.210.108:85/tsfile/live/0136_1.m3u8?key=txiptv&amp;playlive=0&amp;authid=0" TargetMode="External"/><Relationship Id="rId2504" Type="http://schemas.openxmlformats.org/officeDocument/2006/relationships/hyperlink" Target="http://112.123.210.108:85/tsfile/live/0136_1.m3u8?key=txiptv&amp;playlive=0&amp;authid=0" TargetMode="External"/><Relationship Id="rId2505" Type="http://schemas.openxmlformats.org/officeDocument/2006/relationships/hyperlink" Target="http://112.123.210.108:85/tsfile/live/0121_1.m3u8?key=txiptv&amp;playlive=0&amp;authid=0" TargetMode="External"/><Relationship Id="rId2506" Type="http://schemas.openxmlformats.org/officeDocument/2006/relationships/hyperlink" Target="http://112.123.210.108:85/tsfile/live/0121_1.m3u8?key=txiptv&amp;playlive=0&amp;authid=0" TargetMode="External"/><Relationship Id="rId2507" Type="http://schemas.openxmlformats.org/officeDocument/2006/relationships/hyperlink" Target="http://112.123.210.108:85/tsfile/live/0116_1.m3u8?key=txiptv&amp;playlive=0&amp;authid=0" TargetMode="External"/><Relationship Id="rId2508" Type="http://schemas.openxmlformats.org/officeDocument/2006/relationships/hyperlink" Target="http://112.123.210.108:85/tsfile/live/0116_1.m3u8?key=txiptv&amp;playlive=0&amp;authid=0" TargetMode="External"/><Relationship Id="rId2509" Type="http://schemas.openxmlformats.org/officeDocument/2006/relationships/hyperlink" Target="http://112.123.210.108:85/tsfile/live/1084_1.m3u8?key=txiptv&amp;playlive=0&amp;authid=0" TargetMode="External"/><Relationship Id="rId2510" Type="http://schemas.openxmlformats.org/officeDocument/2006/relationships/hyperlink" Target="http://112.123.210.108:85/tsfile/live/1084_1.m3u8?key=txiptv&amp;playlive=0&amp;authid=0" TargetMode="External"/><Relationship Id="rId2511" Type="http://schemas.openxmlformats.org/officeDocument/2006/relationships/hyperlink" Target="http://112.123.210.108:85/tsfile/live/1006_1.m3u8?key=txiptv&amp;playlive=0&amp;authid=0" TargetMode="External"/><Relationship Id="rId2512" Type="http://schemas.openxmlformats.org/officeDocument/2006/relationships/hyperlink" Target="http://112.123.210.108:85/tsfile/live/1006_1.m3u8?key=txiptv&amp;playlive=0&amp;authid=0" TargetMode="External"/><Relationship Id="rId2513" Type="http://schemas.openxmlformats.org/officeDocument/2006/relationships/hyperlink" Target="http://112.123.210.108:85/tsfile/live/0111_1.m3u8?key=txiptv&amp;playlive=0&amp;authid=0" TargetMode="External"/><Relationship Id="rId2514" Type="http://schemas.openxmlformats.org/officeDocument/2006/relationships/hyperlink" Target="http://112.123.210.108:85/tsfile/live/0111_1.m3u8?key=txiptv&amp;playlive=0&amp;authid=0" TargetMode="External"/><Relationship Id="rId2515" Type="http://schemas.openxmlformats.org/officeDocument/2006/relationships/hyperlink" Target="http://112.123.210.108:85/tsfile/live/0141_1.m3u8?key=txiptv&amp;playlive=0&amp;authid=0" TargetMode="External"/><Relationship Id="rId2516" Type="http://schemas.openxmlformats.org/officeDocument/2006/relationships/hyperlink" Target="http://112.123.210.108:85/tsfile/live/0141_1.m3u8?key=txiptv&amp;playlive=0&amp;authid=0" TargetMode="External"/><Relationship Id="rId2517" Type="http://schemas.openxmlformats.org/officeDocument/2006/relationships/hyperlink" Target="http://112.123.210.108:85/tsfile/live/0112_1.m3u8?key=txiptv&amp;playlive=0&amp;authid=0" TargetMode="External"/><Relationship Id="rId2518" Type="http://schemas.openxmlformats.org/officeDocument/2006/relationships/hyperlink" Target="http://112.123.210.108:85/tsfile/live/0112_1.m3u8?key=txiptv&amp;playlive=0&amp;authid=0" TargetMode="External"/><Relationship Id="rId2519" Type="http://schemas.openxmlformats.org/officeDocument/2006/relationships/hyperlink" Target="http://112.123.210.108:85/tsfile/live/0140_1.m3u8?key=txiptv&amp;playlive=1&amp;authid=0" TargetMode="External"/><Relationship Id="rId2520" Type="http://schemas.openxmlformats.org/officeDocument/2006/relationships/hyperlink" Target="http://112.123.210.108:85/tsfile/live/0140_1.m3u8?key=txiptv&amp;playlive=1&amp;authid=0" TargetMode="External"/><Relationship Id="rId2521" Type="http://schemas.openxmlformats.org/officeDocument/2006/relationships/hyperlink" Target="http://112.123.210.108:85/tsfile/live/0109_1.m3u8?key=txiptv&amp;playlive=1&amp;authid=0" TargetMode="External"/><Relationship Id="rId2522" Type="http://schemas.openxmlformats.org/officeDocument/2006/relationships/hyperlink" Target="http://112.123.210.108:85/tsfile/live/0109_1.m3u8?key=txiptv&amp;playlive=1&amp;authid=0" TargetMode="External"/><Relationship Id="rId2523" Type="http://schemas.openxmlformats.org/officeDocument/2006/relationships/hyperlink" Target="http://112.123.210.108:85/tsfile/live/0115_1.m3u8?key=txiptv&amp;playlive=0&amp;authid=0" TargetMode="External"/><Relationship Id="rId2524" Type="http://schemas.openxmlformats.org/officeDocument/2006/relationships/hyperlink" Target="http://112.123.210.108:85/tsfile/live/0115_1.m3u8?key=txiptv&amp;playlive=0&amp;authid=0" TargetMode="External"/><Relationship Id="rId2525" Type="http://schemas.openxmlformats.org/officeDocument/2006/relationships/hyperlink" Target="http://112.123.210.108:85/tsfile/live/1035_1.m3u8?key=txiptv&amp;playlive=0&amp;authid=0" TargetMode="External"/><Relationship Id="rId2526" Type="http://schemas.openxmlformats.org/officeDocument/2006/relationships/hyperlink" Target="http://112.123.210.108:85/tsfile/live/1035_1.m3u8?key=txiptv&amp;playlive=0&amp;authid=0" TargetMode="External"/><Relationship Id="rId2527" Type="http://schemas.openxmlformats.org/officeDocument/2006/relationships/hyperlink" Target="http://112.123.210.108:85/tsfile/live/1001_1.m3u8?key=txiptv&amp;playlive=1&amp;authid=0" TargetMode="External"/><Relationship Id="rId2528" Type="http://schemas.openxmlformats.org/officeDocument/2006/relationships/hyperlink" Target="http://112.123.210.108:85/tsfile/live/1001_1.m3u8?key=txiptv&amp;playlive=1&amp;authid=0" TargetMode="External"/><Relationship Id="rId2529" Type="http://schemas.openxmlformats.org/officeDocument/2006/relationships/hyperlink" Target="http://112.123.210.108:85/tsfile/live/1002_1.m3u8?key=txiptv&amp;playlive=0&amp;authid=0" TargetMode="External"/><Relationship Id="rId2530" Type="http://schemas.openxmlformats.org/officeDocument/2006/relationships/hyperlink" Target="http://112.123.210.108:85/tsfile/live/1002_1.m3u8?key=txiptv&amp;playlive=0&amp;authid=0" TargetMode="External"/><Relationship Id="rId2531" Type="http://schemas.openxmlformats.org/officeDocument/2006/relationships/hyperlink" Target="http://112.123.210.108:85/tsfile/live/1134_1.m3u8?key=txiptv&amp;playlive=0&amp;authid=0" TargetMode="External"/><Relationship Id="rId2532" Type="http://schemas.openxmlformats.org/officeDocument/2006/relationships/hyperlink" Target="http://112.123.210.108:85/tsfile/live/1134_1.m3u8?key=txiptv&amp;playlive=0&amp;authid=0" TargetMode="External"/><Relationship Id="rId2533" Type="http://schemas.openxmlformats.org/officeDocument/2006/relationships/hyperlink" Target="http://112.123.210.108:85/tsfile/live/1135_1.m3u8?key=txiptv&amp;playlive=0&amp;authid=0" TargetMode="External"/><Relationship Id="rId2534" Type="http://schemas.openxmlformats.org/officeDocument/2006/relationships/hyperlink" Target="http://112.123.210.108:85/tsfile/live/1135_1.m3u8?key=txiptv&amp;playlive=0&amp;authid=0" TargetMode="External"/><Relationship Id="rId2535" Type="http://schemas.openxmlformats.org/officeDocument/2006/relationships/hyperlink" Target="http://112.123.210.108:85/tsfile/live/1003_1.m3u8?key=txiptv&amp;playlive=1&amp;authid=0" TargetMode="External"/><Relationship Id="rId2536" Type="http://schemas.openxmlformats.org/officeDocument/2006/relationships/hyperlink" Target="http://112.123.210.108:85/tsfile/live/1003_1.m3u8?key=txiptv&amp;playlive=1&amp;authid=0" TargetMode="External"/><Relationship Id="rId2537" Type="http://schemas.openxmlformats.org/officeDocument/2006/relationships/hyperlink" Target="http://112.123.210.108:85/tsfile/live/1050_1.m3u8?key=txiptv&amp;playlive=0&amp;authid=0" TargetMode="External"/><Relationship Id="rId2538" Type="http://schemas.openxmlformats.org/officeDocument/2006/relationships/hyperlink" Target="http://112.123.210.108:85/tsfile/live/1050_1.m3u8?key=txiptv&amp;playlive=0&amp;authid=0" TargetMode="External"/><Relationship Id="rId2539" Type="http://schemas.openxmlformats.org/officeDocument/2006/relationships/hyperlink" Target="http://112.123.210.108:85/tsfile/live/1074_1.m3u8?key=txiptv&amp;playlive=0&amp;authid=0" TargetMode="External"/><Relationship Id="rId2540" Type="http://schemas.openxmlformats.org/officeDocument/2006/relationships/hyperlink" Target="http://112.123.210.108:85/tsfile/live/1074_1.m3u8?key=txiptv&amp;playlive=0&amp;authid=0" TargetMode="External"/><Relationship Id="rId2541" Type="http://schemas.openxmlformats.org/officeDocument/2006/relationships/hyperlink" Target="http://112.123.210.108:85/tsfile/live/1047_1.m3u8?key=txiptv&amp;playlive=1&amp;authid=0" TargetMode="External"/><Relationship Id="rId2542" Type="http://schemas.openxmlformats.org/officeDocument/2006/relationships/hyperlink" Target="http://112.123.210.108:85/tsfile/live/1047_1.m3u8?key=txiptv&amp;playlive=1&amp;authid=0" TargetMode="External"/><Relationship Id="rId2543" Type="http://schemas.openxmlformats.org/officeDocument/2006/relationships/hyperlink" Target="http://112.123.210.108:85/tsfile/live/1045_1.m3u8?key=txiptv&amp;playlive=1&amp;authid=0" TargetMode="External"/><Relationship Id="rId2544" Type="http://schemas.openxmlformats.org/officeDocument/2006/relationships/hyperlink" Target="http://112.123.210.108:85/tsfile/live/1045_1.m3u8?key=txiptv&amp;playlive=1&amp;authid=0" TargetMode="External"/><Relationship Id="rId2545" Type="http://schemas.openxmlformats.org/officeDocument/2006/relationships/hyperlink" Target="http://112.123.210.108:85/tsfile/live/1046_1.m3u8?key=txiptv&amp;playlive=1&amp;authid=0" TargetMode="External"/><Relationship Id="rId2546" Type="http://schemas.openxmlformats.org/officeDocument/2006/relationships/hyperlink" Target="http://112.123.210.108:85/tsfile/live/1046_1.m3u8?key=txiptv&amp;playlive=1&amp;authid=0" TargetMode="External"/><Relationship Id="rId2547" Type="http://schemas.openxmlformats.org/officeDocument/2006/relationships/hyperlink" Target="http://112.123.210.108:85/tsfile/live/1043_1.m3u8?key=txiptv&amp;playlive=1&amp;authid=0" TargetMode="External"/><Relationship Id="rId2548" Type="http://schemas.openxmlformats.org/officeDocument/2006/relationships/hyperlink" Target="http://112.123.210.108:85/tsfile/live/1043_1.m3u8?key=txiptv&amp;playlive=1&amp;authid=0" TargetMode="External"/><Relationship Id="rId2549" Type="http://schemas.openxmlformats.org/officeDocument/2006/relationships/hyperlink" Target="http://112.123.210.108:85/tsfile/live/0011_1.m3u8?key=txiptv&amp;playlive=1&amp;authid=0" TargetMode="External"/><Relationship Id="rId2550" Type="http://schemas.openxmlformats.org/officeDocument/2006/relationships/hyperlink" Target="http://112.123.210.108:85/tsfile/live/0011_1.m3u8?key=txiptv&amp;playlive=1&amp;authid=0" TargetMode="External"/><Relationship Id="rId2551" Type="http://schemas.openxmlformats.org/officeDocument/2006/relationships/hyperlink" Target="http://112.123.210.108:85/tsfile/live/1051_1.m3u8?key=txiptv&amp;playlive=1&amp;authid=0" TargetMode="External"/><Relationship Id="rId2552" Type="http://schemas.openxmlformats.org/officeDocument/2006/relationships/hyperlink" Target="http://112.123.210.108:85/tsfile/live/1051_1.m3u8?key=txiptv&amp;playlive=1&amp;authid=0" TargetMode="External"/><Relationship Id="rId2553" Type="http://schemas.openxmlformats.org/officeDocument/2006/relationships/hyperlink" Target="http://112.123.210.108:85/tsfile/live/1055_1.m3u8?key=txiptv&amp;playlive=1&amp;authid=0" TargetMode="External"/><Relationship Id="rId2554" Type="http://schemas.openxmlformats.org/officeDocument/2006/relationships/hyperlink" Target="http://112.123.210.108:85/tsfile/live/1055_1.m3u8?key=txiptv&amp;playlive=1&amp;authid=0" TargetMode="External"/><Relationship Id="rId2555" Type="http://schemas.openxmlformats.org/officeDocument/2006/relationships/hyperlink" Target="http://112.123.210.108:85/tsfile/live/1011_1.m3u8?key=txiptv&amp;playlive=1&amp;authid=0" TargetMode="External"/><Relationship Id="rId2556" Type="http://schemas.openxmlformats.org/officeDocument/2006/relationships/hyperlink" Target="http://112.123.210.108:85/tsfile/live/1011_1.m3u8?key=txiptv&amp;playlive=1&amp;authid=0" TargetMode="External"/><Relationship Id="rId2557" Type="http://schemas.openxmlformats.org/officeDocument/2006/relationships/hyperlink" Target="http://112.123.210.108:85/tsfile/live/1012_1.m3u8?key=txiptv&amp;playlive=1&amp;authid=0" TargetMode="External"/><Relationship Id="rId2558" Type="http://schemas.openxmlformats.org/officeDocument/2006/relationships/hyperlink" Target="http://112.123.210.108:85/tsfile/live/1012_1.m3u8?key=txiptv&amp;playlive=1&amp;authid=0" TargetMode="External"/><Relationship Id="rId2559" Type="http://schemas.openxmlformats.org/officeDocument/2006/relationships/hyperlink" Target="http://112.123.210.108:85/tsfile/live/1013_1.m3u8?key=txiptv&amp;playlive=1&amp;authid=0" TargetMode="External"/><Relationship Id="rId2560" Type="http://schemas.openxmlformats.org/officeDocument/2006/relationships/hyperlink" Target="http://112.123.210.108:85/tsfile/live/1013_1.m3u8?key=txiptv&amp;playlive=1&amp;authid=0" TargetMode="External"/><Relationship Id="rId2561" Type="http://schemas.openxmlformats.org/officeDocument/2006/relationships/hyperlink" Target="http://112.123.210.108:85/tsfile/live/1014_1.m3u8?key=txiptv&amp;playlive=1&amp;authid=0" TargetMode="External"/><Relationship Id="rId2562" Type="http://schemas.openxmlformats.org/officeDocument/2006/relationships/hyperlink" Target="http://112.123.210.108:85/tsfile/live/1014_1.m3u8?key=txiptv&amp;playlive=1&amp;authid=0" TargetMode="External"/><Relationship Id="rId2563" Type="http://schemas.openxmlformats.org/officeDocument/2006/relationships/hyperlink" Target="http://112.123.210.108:85/tsfile/live/1004_1.m3u8?key=txiptv&amp;playlive=1&amp;authid=0" TargetMode="External"/><Relationship Id="rId2564" Type="http://schemas.openxmlformats.org/officeDocument/2006/relationships/hyperlink" Target="http://112.123.210.108:85/tsfile/live/1004_1.m3u8?key=txiptv&amp;playlive=1&amp;authid=0" TargetMode="External"/><Relationship Id="rId2565" Type="http://schemas.openxmlformats.org/officeDocument/2006/relationships/hyperlink" Target="http://112.123.210.108:85/tsfile/live/1010_1.m3u8?key=txiptv&amp;playlive=1&amp;authid=0" TargetMode="External"/><Relationship Id="rId2566" Type="http://schemas.openxmlformats.org/officeDocument/2006/relationships/hyperlink" Target="http://112.123.210.108:85/tsfile/live/1010_1.m3u8?key=txiptv&amp;playlive=1&amp;authid=0" TargetMode="External"/><Relationship Id="rId2567" Type="http://schemas.openxmlformats.org/officeDocument/2006/relationships/hyperlink" Target="http://112.123.210.108:85/tsfile/live/0134_1.m3u8?key=txiptv&amp;playlive=1&amp;authid=0" TargetMode="External"/><Relationship Id="rId2568" Type="http://schemas.openxmlformats.org/officeDocument/2006/relationships/hyperlink" Target="http://112.123.210.108:85/tsfile/live/0134_1.m3u8?key=txiptv&amp;playlive=1&amp;authid=0" TargetMode="External"/><Relationship Id="rId2569" Type="http://schemas.openxmlformats.org/officeDocument/2006/relationships/hyperlink" Target="http://112.123.210.108:85/tsfile/live/1009_1.m3u8?key=txiptv&amp;playlive=1&amp;authid=0" TargetMode="External"/><Relationship Id="rId2570" Type="http://schemas.openxmlformats.org/officeDocument/2006/relationships/hyperlink" Target="http://112.123.210.108:85/tsfile/live/1009_1.m3u8?key=txiptv&amp;playlive=1&amp;authid=0" TargetMode="External"/><Relationship Id="rId2571" Type="http://schemas.openxmlformats.org/officeDocument/2006/relationships/hyperlink" Target="http://112.123.210.108:85/tsfile/live/0126_1.m3u8?key=txiptv&amp;playlive=0&amp;authid=0" TargetMode="External"/><Relationship Id="rId2572" Type="http://schemas.openxmlformats.org/officeDocument/2006/relationships/hyperlink" Target="http://112.123.210.108:85/tsfile/live/0126_1.m3u8?key=txiptv&amp;playlive=0&amp;authid=0" TargetMode="External"/><Relationship Id="rId2573" Type="http://schemas.openxmlformats.org/officeDocument/2006/relationships/hyperlink" Target="http://112.123.210.140:85/tsfile/live/0001_1.m3u8?key=txiptv&amp;playlive=0&amp;authid=0" TargetMode="External"/><Relationship Id="rId2574" Type="http://schemas.openxmlformats.org/officeDocument/2006/relationships/hyperlink" Target="http://112.123.210.140:85/tsfile/live/0001_1.m3u8?key=txiptv&amp;playlive=0&amp;authid=0" TargetMode="External"/><Relationship Id="rId2575" Type="http://schemas.openxmlformats.org/officeDocument/2006/relationships/hyperlink" Target="http://112.123.210.140:85/tsfile/live/0002_1.m3u8?key=txiptv&amp;playlive=0&amp;authid=0" TargetMode="External"/><Relationship Id="rId2576" Type="http://schemas.openxmlformats.org/officeDocument/2006/relationships/hyperlink" Target="http://112.123.210.140:85/tsfile/live/0002_1.m3u8?key=txiptv&amp;playlive=0&amp;authid=0" TargetMode="External"/><Relationship Id="rId2577" Type="http://schemas.openxmlformats.org/officeDocument/2006/relationships/hyperlink" Target="http://112.123.210.140:85/tsfile/live/0003_1.m3u8?key=txiptv&amp;playlive=1&amp;authid=0" TargetMode="External"/><Relationship Id="rId2578" Type="http://schemas.openxmlformats.org/officeDocument/2006/relationships/hyperlink" Target="http://112.123.210.140:85/tsfile/live/0003_1.m3u8?key=txiptv&amp;playlive=1&amp;authid=0" TargetMode="External"/><Relationship Id="rId2579" Type="http://schemas.openxmlformats.org/officeDocument/2006/relationships/hyperlink" Target="http://112.123.210.140:85/tsfile/live/1021_1.m3u8?key=txiptv&amp;playlive=1&amp;authid=0" TargetMode="External"/><Relationship Id="rId2580" Type="http://schemas.openxmlformats.org/officeDocument/2006/relationships/hyperlink" Target="http://112.123.210.140:85/tsfile/live/1021_1.m3u8?key=txiptv&amp;playlive=1&amp;authid=0" TargetMode="External"/><Relationship Id="rId2581" Type="http://schemas.openxmlformats.org/officeDocument/2006/relationships/hyperlink" Target="http://112.123.210.140:85/tsfile/live/0005_1.m3u8?key=txiptv&amp;playlive=1&amp;authid=0" TargetMode="External"/><Relationship Id="rId2582" Type="http://schemas.openxmlformats.org/officeDocument/2006/relationships/hyperlink" Target="http://112.123.210.140:85/tsfile/live/0005_1.m3u8?key=txiptv&amp;playlive=1&amp;authid=0" TargetMode="External"/><Relationship Id="rId2583" Type="http://schemas.openxmlformats.org/officeDocument/2006/relationships/hyperlink" Target="http://112.123.210.140:85/tsfile/live/0006_1.m3u8?key=txiptv&amp;playlive=1&amp;authid=0" TargetMode="External"/><Relationship Id="rId2584" Type="http://schemas.openxmlformats.org/officeDocument/2006/relationships/hyperlink" Target="http://112.123.210.140:85/tsfile/live/0006_1.m3u8?key=txiptv&amp;playlive=1&amp;authid=0" TargetMode="External"/><Relationship Id="rId2585" Type="http://schemas.openxmlformats.org/officeDocument/2006/relationships/hyperlink" Target="http://112.123.210.140:85/tsfile/live/0007_1.m3u8?key=txiptv&amp;playlive=0&amp;authid=0" TargetMode="External"/><Relationship Id="rId2586" Type="http://schemas.openxmlformats.org/officeDocument/2006/relationships/hyperlink" Target="http://112.123.210.140:85/tsfile/live/0007_1.m3u8?key=txiptv&amp;playlive=0&amp;authid=0" TargetMode="External"/><Relationship Id="rId2587" Type="http://schemas.openxmlformats.org/officeDocument/2006/relationships/hyperlink" Target="http://112.123.210.140:85/tsfile/live/0008_1.m3u8?key=txiptv&amp;playlive=1&amp;authid=0" TargetMode="External"/><Relationship Id="rId2588" Type="http://schemas.openxmlformats.org/officeDocument/2006/relationships/hyperlink" Target="http://112.123.210.140:85/tsfile/live/0008_1.m3u8?key=txiptv&amp;playlive=1&amp;authid=0" TargetMode="External"/><Relationship Id="rId2589" Type="http://schemas.openxmlformats.org/officeDocument/2006/relationships/hyperlink" Target="http://112.123.210.140:85/tsfile/live/0011_3.m3u8?key=txiptv&amp;playlive=0&amp;authid=0" TargetMode="External"/><Relationship Id="rId2590" Type="http://schemas.openxmlformats.org/officeDocument/2006/relationships/hyperlink" Target="http://112.123.210.140:85/tsfile/live/0011_3.m3u8?key=txiptv&amp;playlive=0&amp;authid=0" TargetMode="External"/><Relationship Id="rId2591" Type="http://schemas.openxmlformats.org/officeDocument/2006/relationships/hyperlink" Target="http://112.123.210.140:85/tsfile/live/0010_1.m3u8?key=txiptv&amp;playlive=0&amp;authid=0" TargetMode="External"/><Relationship Id="rId2592" Type="http://schemas.openxmlformats.org/officeDocument/2006/relationships/hyperlink" Target="http://112.123.210.140:85/tsfile/live/0010_1.m3u8?key=txiptv&amp;playlive=0&amp;authid=0" TargetMode="External"/><Relationship Id="rId2593" Type="http://schemas.openxmlformats.org/officeDocument/2006/relationships/hyperlink" Target="http://112.123.210.140:85/tsfile/live/0011_2.m3u8?key=txiptv&amp;playlive=1&amp;authid=0" TargetMode="External"/><Relationship Id="rId2594" Type="http://schemas.openxmlformats.org/officeDocument/2006/relationships/hyperlink" Target="http://112.123.210.140:85/tsfile/live/0011_2.m3u8?key=txiptv&amp;playlive=1&amp;authid=0" TargetMode="External"/><Relationship Id="rId2595" Type="http://schemas.openxmlformats.org/officeDocument/2006/relationships/hyperlink" Target="http://112.123.210.140:85/tsfile/live/0012_1.m3u8?key=txiptv&amp;playlive=0&amp;authid=0" TargetMode="External"/><Relationship Id="rId2596" Type="http://schemas.openxmlformats.org/officeDocument/2006/relationships/hyperlink" Target="http://112.123.210.140:85/tsfile/live/0012_1.m3u8?key=txiptv&amp;playlive=0&amp;authid=0" TargetMode="External"/><Relationship Id="rId2597" Type="http://schemas.openxmlformats.org/officeDocument/2006/relationships/hyperlink" Target="http://112.123.210.140:85/tsfile/live/0013_1.m3u8?key=txiptv&amp;playlive=1&amp;authid=0" TargetMode="External"/><Relationship Id="rId2598" Type="http://schemas.openxmlformats.org/officeDocument/2006/relationships/hyperlink" Target="http://112.123.210.140:85/tsfile/live/0013_1.m3u8?key=txiptv&amp;playlive=1&amp;authid=0" TargetMode="External"/><Relationship Id="rId2599" Type="http://schemas.openxmlformats.org/officeDocument/2006/relationships/hyperlink" Target="http://112.123.210.140:85/tsfile/live/1058_1.m3u8?key=txiptv&amp;playlive=1&amp;authid=0" TargetMode="External"/><Relationship Id="rId2600" Type="http://schemas.openxmlformats.org/officeDocument/2006/relationships/hyperlink" Target="http://112.123.210.140:85/tsfile/live/1058_1.m3u8?key=txiptv&amp;playlive=1&amp;authid=0" TargetMode="External"/><Relationship Id="rId2601" Type="http://schemas.openxmlformats.org/officeDocument/2006/relationships/hyperlink" Target="http://112.123.210.140:85/tsfile/live/0015_2.m3u8?key=txiptv&amp;playlive=1&amp;authid=0" TargetMode="External"/><Relationship Id="rId2602" Type="http://schemas.openxmlformats.org/officeDocument/2006/relationships/hyperlink" Target="http://112.123.210.140:85/tsfile/live/0015_2.m3u8?key=txiptv&amp;playlive=1&amp;authid=0" TargetMode="External"/><Relationship Id="rId2603" Type="http://schemas.openxmlformats.org/officeDocument/2006/relationships/hyperlink" Target="http://112.123.210.140:85/tsfile/live/1148_1.m3u8?key=txiptv&amp;playlive=1&amp;authid=0" TargetMode="External"/><Relationship Id="rId2604" Type="http://schemas.openxmlformats.org/officeDocument/2006/relationships/hyperlink" Target="http://112.123.210.140:85/tsfile/live/1148_1.m3u8?key=txiptv&amp;playlive=1&amp;authid=0" TargetMode="External"/><Relationship Id="rId2605" Type="http://schemas.openxmlformats.org/officeDocument/2006/relationships/hyperlink" Target="http://112.123.210.140:85/tsfile/live/0019_1.m3u8?key=txiptv&amp;playlive=1&amp;authid=0" TargetMode="External"/><Relationship Id="rId2606" Type="http://schemas.openxmlformats.org/officeDocument/2006/relationships/hyperlink" Target="http://112.123.210.140:85/tsfile/live/0019_1.m3u8?key=txiptv&amp;playlive=1&amp;authid=0" TargetMode="External"/><Relationship Id="rId2607" Type="http://schemas.openxmlformats.org/officeDocument/2006/relationships/hyperlink" Target="http://112.123.210.140:85/tsfile/live/1048_1.m3u8?key=txiptv&amp;playlive=1&amp;authid=0" TargetMode="External"/><Relationship Id="rId2608" Type="http://schemas.openxmlformats.org/officeDocument/2006/relationships/hyperlink" Target="http://112.123.210.140:85/tsfile/live/1048_1.m3u8?key=txiptv&amp;playlive=1&amp;authid=0" TargetMode="External"/><Relationship Id="rId2609" Type="http://schemas.openxmlformats.org/officeDocument/2006/relationships/hyperlink" Target="http://112.123.210.140:85/tsfile/live/1053_1.m3u8?key=txiptv&amp;playlive=1&amp;authid=0" TargetMode="External"/><Relationship Id="rId2610" Type="http://schemas.openxmlformats.org/officeDocument/2006/relationships/hyperlink" Target="http://112.123.210.140:85/tsfile/live/1053_1.m3u8?key=txiptv&amp;playlive=1&amp;authid=0" TargetMode="External"/><Relationship Id="rId2611" Type="http://schemas.openxmlformats.org/officeDocument/2006/relationships/hyperlink" Target="http://112.123.210.140:85/tsfile/live/1052_1.m3u8?key=txiptv&amp;playlive=1&amp;authid=0" TargetMode="External"/><Relationship Id="rId2612" Type="http://schemas.openxmlformats.org/officeDocument/2006/relationships/hyperlink" Target="http://112.123.210.140:85/tsfile/live/1052_1.m3u8?key=txiptv&amp;playlive=1&amp;authid=0" TargetMode="External"/><Relationship Id="rId2613" Type="http://schemas.openxmlformats.org/officeDocument/2006/relationships/hyperlink" Target="http://112.123.210.140:85/tsfile/live/1059_1.m3u8?key=txiptv&amp;playlive=1&amp;authid=0" TargetMode="External"/><Relationship Id="rId2614" Type="http://schemas.openxmlformats.org/officeDocument/2006/relationships/hyperlink" Target="http://112.123.210.140:85/tsfile/live/1059_1.m3u8?key=txiptv&amp;playlive=1&amp;authid=0" TargetMode="External"/><Relationship Id="rId2615" Type="http://schemas.openxmlformats.org/officeDocument/2006/relationships/hyperlink" Target="http://112.123.210.140:85/tsfile/live/1015_1.m3u8?key=txiptv&amp;playlive=1&amp;authid=0" TargetMode="External"/><Relationship Id="rId2616" Type="http://schemas.openxmlformats.org/officeDocument/2006/relationships/hyperlink" Target="http://112.123.210.140:85/tsfile/live/1015_1.m3u8?key=txiptv&amp;playlive=1&amp;authid=0" TargetMode="External"/><Relationship Id="rId2617" Type="http://schemas.openxmlformats.org/officeDocument/2006/relationships/hyperlink" Target="http://112.123.210.140:85/tsfile/live/1036_1.m3u8?key=txiptv&amp;playlive=1&amp;authid=0" TargetMode="External"/><Relationship Id="rId2618" Type="http://schemas.openxmlformats.org/officeDocument/2006/relationships/hyperlink" Target="http://112.123.210.140:85/tsfile/live/1036_1.m3u8?key=txiptv&amp;playlive=1&amp;authid=0" TargetMode="External"/><Relationship Id="rId2619" Type="http://schemas.openxmlformats.org/officeDocument/2006/relationships/hyperlink" Target="http://112.123.210.140:85/tsfile/live/1038_1.m3u8?key=txiptv&amp;playlive=1&amp;authid=0" TargetMode="External"/><Relationship Id="rId2620" Type="http://schemas.openxmlformats.org/officeDocument/2006/relationships/hyperlink" Target="http://112.123.210.140:85/tsfile/live/1038_1.m3u8?key=txiptv&amp;playlive=1&amp;authid=0" TargetMode="External"/><Relationship Id="rId2621" Type="http://schemas.openxmlformats.org/officeDocument/2006/relationships/hyperlink" Target="http://112.123.210.140:85/tsfile/live/1147_1.m3u8?key=txiptv&amp;playlive=1&amp;authid=0" TargetMode="External"/><Relationship Id="rId2622" Type="http://schemas.openxmlformats.org/officeDocument/2006/relationships/hyperlink" Target="http://112.123.210.140:85/tsfile/live/1147_1.m3u8?key=txiptv&amp;playlive=1&amp;authid=0" TargetMode="External"/><Relationship Id="rId2623" Type="http://schemas.openxmlformats.org/officeDocument/2006/relationships/hyperlink" Target="http://112.123.210.140:85/tsfile/live/1020_1.m3u8?key=txiptv&amp;playlive=1&amp;authid=0" TargetMode="External"/><Relationship Id="rId2624" Type="http://schemas.openxmlformats.org/officeDocument/2006/relationships/hyperlink" Target="http://112.123.210.140:85/tsfile/live/1020_1.m3u8?key=txiptv&amp;playlive=1&amp;authid=0" TargetMode="External"/><Relationship Id="rId2625" Type="http://schemas.openxmlformats.org/officeDocument/2006/relationships/hyperlink" Target="http://112.123.210.140:85/tsfile/live/1149_1.m3u8?key=txiptv&amp;playlive=1&amp;authid=0" TargetMode="External"/><Relationship Id="rId2626" Type="http://schemas.openxmlformats.org/officeDocument/2006/relationships/hyperlink" Target="http://112.123.210.140:85/tsfile/live/1149_1.m3u8?key=txiptv&amp;playlive=1&amp;authid=0" TargetMode="External"/><Relationship Id="rId2627" Type="http://schemas.openxmlformats.org/officeDocument/2006/relationships/hyperlink" Target="http://112.123.210.140:85/tsfile/live/1150_1.m3u8?key=txiptv&amp;playlive=1&amp;authid=0" TargetMode="External"/><Relationship Id="rId2628" Type="http://schemas.openxmlformats.org/officeDocument/2006/relationships/hyperlink" Target="http://112.123.210.140:85/tsfile/live/1150_1.m3u8?key=txiptv&amp;playlive=1&amp;authid=0" TargetMode="External"/><Relationship Id="rId2629" Type="http://schemas.openxmlformats.org/officeDocument/2006/relationships/hyperlink" Target="http://112.123.210.140:85/tsfile/live/1049_1.m3u8?key=txiptv&amp;playlive=1&amp;authid=0" TargetMode="External"/><Relationship Id="rId2630" Type="http://schemas.openxmlformats.org/officeDocument/2006/relationships/hyperlink" Target="http://112.123.210.140:85/tsfile/live/1049_1.m3u8?key=txiptv&amp;playlive=1&amp;authid=0" TargetMode="External"/><Relationship Id="rId2631" Type="http://schemas.openxmlformats.org/officeDocument/2006/relationships/hyperlink" Target="http://112.123.210.140:85/tsfile/live/1044_1.m3u8?key=txiptv&amp;playlive=1&amp;authid=0" TargetMode="External"/><Relationship Id="rId2632" Type="http://schemas.openxmlformats.org/officeDocument/2006/relationships/hyperlink" Target="http://112.123.210.140:85/tsfile/live/1044_1.m3u8?key=txiptv&amp;playlive=1&amp;authid=0" TargetMode="External"/><Relationship Id="rId2633" Type="http://schemas.openxmlformats.org/officeDocument/2006/relationships/hyperlink" Target="http://112.123.210.140:85/tsfile/live/1008_1.m3u8?key=txiptv&amp;playlive=1&amp;authid=0" TargetMode="External"/><Relationship Id="rId2634" Type="http://schemas.openxmlformats.org/officeDocument/2006/relationships/hyperlink" Target="http://112.123.210.140:85/tsfile/live/1008_1.m3u8?key=txiptv&amp;playlive=1&amp;authid=0" TargetMode="External"/><Relationship Id="rId2635" Type="http://schemas.openxmlformats.org/officeDocument/2006/relationships/hyperlink" Target="http://112.123.210.140:85/tsfile/live/1030_1.m3u8?key=txiptv&amp;playlive=1&amp;authid=0" TargetMode="External"/><Relationship Id="rId2636" Type="http://schemas.openxmlformats.org/officeDocument/2006/relationships/hyperlink" Target="http://112.123.210.140:85/tsfile/live/1030_1.m3u8?key=txiptv&amp;playlive=1&amp;authid=0" TargetMode="External"/><Relationship Id="rId2637" Type="http://schemas.openxmlformats.org/officeDocument/2006/relationships/hyperlink" Target="http://112.123.210.140:85/tsfile/live/1000_1.m3u8?key=txiptv&amp;playlive=1&amp;authid=0" TargetMode="External"/><Relationship Id="rId2638" Type="http://schemas.openxmlformats.org/officeDocument/2006/relationships/hyperlink" Target="http://112.123.210.140:85/tsfile/live/1000_1.m3u8?key=txiptv&amp;playlive=1&amp;authid=0" TargetMode="External"/><Relationship Id="rId2639" Type="http://schemas.openxmlformats.org/officeDocument/2006/relationships/hyperlink" Target="http://112.123.210.140:85/tsfile/live/1057_1.m3u8?key=txiptv&amp;playlive=0&amp;authid=0" TargetMode="External"/><Relationship Id="rId2640" Type="http://schemas.openxmlformats.org/officeDocument/2006/relationships/hyperlink" Target="http://112.123.210.140:85/tsfile/live/1057_1.m3u8?key=txiptv&amp;playlive=0&amp;authid=0" TargetMode="External"/><Relationship Id="rId2641" Type="http://schemas.openxmlformats.org/officeDocument/2006/relationships/hyperlink" Target="http://112.123.210.140:85/tsfile/live/1007_1.m3u8?key=txiptv&amp;playlive=1&amp;authid=0" TargetMode="External"/><Relationship Id="rId2642" Type="http://schemas.openxmlformats.org/officeDocument/2006/relationships/hyperlink" Target="http://112.123.210.140:85/tsfile/live/1007_1.m3u8?key=txiptv&amp;playlive=1&amp;authid=0" TargetMode="External"/><Relationship Id="rId2643" Type="http://schemas.openxmlformats.org/officeDocument/2006/relationships/hyperlink" Target="http://112.123.210.140:85/tsfile/live/0139_1.m3u8?key=txiptv&amp;playlive=0&amp;authid=0" TargetMode="External"/><Relationship Id="rId2644" Type="http://schemas.openxmlformats.org/officeDocument/2006/relationships/hyperlink" Target="http://112.123.210.140:85/tsfile/live/0139_1.m3u8?key=txiptv&amp;playlive=0&amp;authid=0" TargetMode="External"/><Relationship Id="rId2645" Type="http://schemas.openxmlformats.org/officeDocument/2006/relationships/hyperlink" Target="http://112.123.210.140:85/tsfile/live/1031_1.m3u8?key=txiptv&amp;playlive=0&amp;authid=0" TargetMode="External"/><Relationship Id="rId2646" Type="http://schemas.openxmlformats.org/officeDocument/2006/relationships/hyperlink" Target="http://112.123.210.140:85/tsfile/live/1031_1.m3u8?key=txiptv&amp;playlive=0&amp;authid=0" TargetMode="External"/><Relationship Id="rId2647" Type="http://schemas.openxmlformats.org/officeDocument/2006/relationships/hyperlink" Target="http://112.123.210.140:85/tsfile/live/0107_1.m3u8?key=txiptv&amp;playlive=0&amp;authid=0" TargetMode="External"/><Relationship Id="rId2648" Type="http://schemas.openxmlformats.org/officeDocument/2006/relationships/hyperlink" Target="http://112.123.210.140:85/tsfile/live/0107_1.m3u8?key=txiptv&amp;playlive=0&amp;authid=0" TargetMode="External"/><Relationship Id="rId2649" Type="http://schemas.openxmlformats.org/officeDocument/2006/relationships/hyperlink" Target="http://112.123.210.140:85/tsfile/live/1081_1.m3u8?key=txiptv&amp;playlive=0&amp;authid=0" TargetMode="External"/><Relationship Id="rId2650" Type="http://schemas.openxmlformats.org/officeDocument/2006/relationships/hyperlink" Target="http://112.123.210.140:85/tsfile/live/1081_1.m3u8?key=txiptv&amp;playlive=0&amp;authid=0" TargetMode="External"/><Relationship Id="rId2651" Type="http://schemas.openxmlformats.org/officeDocument/2006/relationships/hyperlink" Target="http://112.123.210.140:85/tsfile/live/1005_1.m3u8?key=txiptv&amp;playlive=0&amp;authid=0" TargetMode="External"/><Relationship Id="rId2652" Type="http://schemas.openxmlformats.org/officeDocument/2006/relationships/hyperlink" Target="http://112.123.210.140:85/tsfile/live/1005_1.m3u8?key=txiptv&amp;playlive=0&amp;authid=0" TargetMode="External"/><Relationship Id="rId2653" Type="http://schemas.openxmlformats.org/officeDocument/2006/relationships/hyperlink" Target="http://112.123.210.140:85/tsfile/live/1068_1.m3u8?key=txiptv&amp;playlive=0&amp;authid=0" TargetMode="External"/><Relationship Id="rId2654" Type="http://schemas.openxmlformats.org/officeDocument/2006/relationships/hyperlink" Target="http://112.123.210.140:85/tsfile/live/1068_1.m3u8?key=txiptv&amp;playlive=0&amp;authid=0" TargetMode="External"/><Relationship Id="rId2655" Type="http://schemas.openxmlformats.org/officeDocument/2006/relationships/hyperlink" Target="http://112.123.210.140:85/tsfile/live/0127_1.m3u8?key=txiptv&amp;playlive=1&amp;authid=0" TargetMode="External"/><Relationship Id="rId2656" Type="http://schemas.openxmlformats.org/officeDocument/2006/relationships/hyperlink" Target="http://112.123.210.140:85/tsfile/live/0127_1.m3u8?key=txiptv&amp;playlive=1&amp;authid=0" TargetMode="External"/><Relationship Id="rId2657" Type="http://schemas.openxmlformats.org/officeDocument/2006/relationships/hyperlink" Target="http://112.123.210.140:85/tsfile/live/1078_1.m3u8?key=txiptv&amp;playlive=0&amp;authid=0" TargetMode="External"/><Relationship Id="rId2658" Type="http://schemas.openxmlformats.org/officeDocument/2006/relationships/hyperlink" Target="http://112.123.210.140:85/tsfile/live/1078_1.m3u8?key=txiptv&amp;playlive=0&amp;authid=0" TargetMode="External"/><Relationship Id="rId2659" Type="http://schemas.openxmlformats.org/officeDocument/2006/relationships/hyperlink" Target="http://112.123.210.140:85/tsfile/live/1042_1.m3u8?key=txiptv&amp;playlive=1&amp;authid=0" TargetMode="External"/><Relationship Id="rId2660" Type="http://schemas.openxmlformats.org/officeDocument/2006/relationships/hyperlink" Target="http://112.123.210.140:85/tsfile/live/1042_1.m3u8?key=txiptv&amp;playlive=1&amp;authid=0" TargetMode="External"/><Relationship Id="rId2661" Type="http://schemas.openxmlformats.org/officeDocument/2006/relationships/hyperlink" Target="http://112.123.210.140:85/tsfile/live/1018_1.m3u8?key=txiptv&amp;playlive=0&amp;authid=0" TargetMode="External"/><Relationship Id="rId2662" Type="http://schemas.openxmlformats.org/officeDocument/2006/relationships/hyperlink" Target="http://112.123.210.140:85/tsfile/live/1018_1.m3u8?key=txiptv&amp;playlive=0&amp;authid=0" TargetMode="External"/><Relationship Id="rId2663" Type="http://schemas.openxmlformats.org/officeDocument/2006/relationships/hyperlink" Target="http://112.123.210.140:85/tsfile/live/0137_1.m3u8?key=txiptv&amp;playlive=0&amp;authid=0" TargetMode="External"/><Relationship Id="rId2664" Type="http://schemas.openxmlformats.org/officeDocument/2006/relationships/hyperlink" Target="http://112.123.210.140:85/tsfile/live/0137_1.m3u8?key=txiptv&amp;playlive=0&amp;authid=0" TargetMode="External"/><Relationship Id="rId2665" Type="http://schemas.openxmlformats.org/officeDocument/2006/relationships/hyperlink" Target="http://112.123.210.140:85/tsfile/live/0113_1.m3u8?key=txiptv&amp;playlive=0&amp;authid=0" TargetMode="External"/><Relationship Id="rId2666" Type="http://schemas.openxmlformats.org/officeDocument/2006/relationships/hyperlink" Target="http://112.123.210.140:85/tsfile/live/0113_1.m3u8?key=txiptv&amp;playlive=0&amp;authid=0" TargetMode="External"/><Relationship Id="rId2667" Type="http://schemas.openxmlformats.org/officeDocument/2006/relationships/hyperlink" Target="http://112.123.210.140:85/tsfile/live/0119_1.m3u8?key=txiptv&amp;playlive=0&amp;authid=0" TargetMode="External"/><Relationship Id="rId2668" Type="http://schemas.openxmlformats.org/officeDocument/2006/relationships/hyperlink" Target="http://112.123.210.140:85/tsfile/live/0119_1.m3u8?key=txiptv&amp;playlive=0&amp;authid=0" TargetMode="External"/><Relationship Id="rId2669" Type="http://schemas.openxmlformats.org/officeDocument/2006/relationships/hyperlink" Target="http://112.123.210.140:85/tsfile/live/0120_1.m3u8?key=txiptv&amp;playlive=1&amp;authid=0" TargetMode="External"/><Relationship Id="rId2670" Type="http://schemas.openxmlformats.org/officeDocument/2006/relationships/hyperlink" Target="http://112.123.210.140:85/tsfile/live/0120_1.m3u8?key=txiptv&amp;playlive=1&amp;authid=0" TargetMode="External"/><Relationship Id="rId2671" Type="http://schemas.openxmlformats.org/officeDocument/2006/relationships/hyperlink" Target="http://112.123.210.140:85/tsfile/live/0123_1.m3u8?key=txiptv&amp;playlive=0&amp;authid=0" TargetMode="External"/><Relationship Id="rId2672" Type="http://schemas.openxmlformats.org/officeDocument/2006/relationships/hyperlink" Target="http://112.123.210.140:85/tsfile/live/0123_1.m3u8?key=txiptv&amp;playlive=0&amp;authid=0" TargetMode="External"/><Relationship Id="rId2673" Type="http://schemas.openxmlformats.org/officeDocument/2006/relationships/hyperlink" Target="http://112.123.210.140:85/tsfile/live/0138_1.m3u8?key=txiptv&amp;playlive=0&amp;authid=0" TargetMode="External"/><Relationship Id="rId2674" Type="http://schemas.openxmlformats.org/officeDocument/2006/relationships/hyperlink" Target="http://112.123.210.140:85/tsfile/live/0138_1.m3u8?key=txiptv&amp;playlive=0&amp;authid=0" TargetMode="External"/><Relationship Id="rId2675" Type="http://schemas.openxmlformats.org/officeDocument/2006/relationships/hyperlink" Target="http://112.123.210.140:85/tsfile/live/0136_1.m3u8?key=txiptv&amp;playlive=0&amp;authid=0" TargetMode="External"/><Relationship Id="rId2676" Type="http://schemas.openxmlformats.org/officeDocument/2006/relationships/hyperlink" Target="http://112.123.210.140:85/tsfile/live/0136_1.m3u8?key=txiptv&amp;playlive=0&amp;authid=0" TargetMode="External"/><Relationship Id="rId2677" Type="http://schemas.openxmlformats.org/officeDocument/2006/relationships/hyperlink" Target="http://112.123.210.140:85/tsfile/live/0121_1.m3u8?key=txiptv&amp;playlive=0&amp;authid=0" TargetMode="External"/><Relationship Id="rId2678" Type="http://schemas.openxmlformats.org/officeDocument/2006/relationships/hyperlink" Target="http://112.123.210.140:85/tsfile/live/0121_1.m3u8?key=txiptv&amp;playlive=0&amp;authid=0" TargetMode="External"/><Relationship Id="rId2679" Type="http://schemas.openxmlformats.org/officeDocument/2006/relationships/hyperlink" Target="http://112.123.210.140:85/tsfile/live/0116_1.m3u8?key=txiptv&amp;playlive=0&amp;authid=0" TargetMode="External"/><Relationship Id="rId2680" Type="http://schemas.openxmlformats.org/officeDocument/2006/relationships/hyperlink" Target="http://112.123.210.140:85/tsfile/live/0116_1.m3u8?key=txiptv&amp;playlive=0&amp;authid=0" TargetMode="External"/><Relationship Id="rId2681" Type="http://schemas.openxmlformats.org/officeDocument/2006/relationships/hyperlink" Target="http://112.123.210.140:85/tsfile/live/1084_1.m3u8?key=txiptv&amp;playlive=0&amp;authid=0" TargetMode="External"/><Relationship Id="rId2682" Type="http://schemas.openxmlformats.org/officeDocument/2006/relationships/hyperlink" Target="http://112.123.210.140:85/tsfile/live/1084_1.m3u8?key=txiptv&amp;playlive=0&amp;authid=0" TargetMode="External"/><Relationship Id="rId2683" Type="http://schemas.openxmlformats.org/officeDocument/2006/relationships/hyperlink" Target="http://112.123.210.140:85/tsfile/live/1006_1.m3u8?key=txiptv&amp;playlive=0&amp;authid=0" TargetMode="External"/><Relationship Id="rId2684" Type="http://schemas.openxmlformats.org/officeDocument/2006/relationships/hyperlink" Target="http://112.123.210.140:85/tsfile/live/1006_1.m3u8?key=txiptv&amp;playlive=0&amp;authid=0" TargetMode="External"/><Relationship Id="rId2685" Type="http://schemas.openxmlformats.org/officeDocument/2006/relationships/hyperlink" Target="http://112.123.210.140:85/tsfile/live/0111_1.m3u8?key=txiptv&amp;playlive=0&amp;authid=0" TargetMode="External"/><Relationship Id="rId2686" Type="http://schemas.openxmlformats.org/officeDocument/2006/relationships/hyperlink" Target="http://112.123.210.140:85/tsfile/live/0111_1.m3u8?key=txiptv&amp;playlive=0&amp;authid=0" TargetMode="External"/><Relationship Id="rId2687" Type="http://schemas.openxmlformats.org/officeDocument/2006/relationships/hyperlink" Target="http://112.123.210.140:85/tsfile/live/0141_1.m3u8?key=txiptv&amp;playlive=0&amp;authid=0" TargetMode="External"/><Relationship Id="rId2688" Type="http://schemas.openxmlformats.org/officeDocument/2006/relationships/hyperlink" Target="http://112.123.210.140:85/tsfile/live/0141_1.m3u8?key=txiptv&amp;playlive=0&amp;authid=0" TargetMode="External"/><Relationship Id="rId2689" Type="http://schemas.openxmlformats.org/officeDocument/2006/relationships/hyperlink" Target="http://112.123.210.140:85/tsfile/live/0112_1.m3u8?key=txiptv&amp;playlive=0&amp;authid=0" TargetMode="External"/><Relationship Id="rId2690" Type="http://schemas.openxmlformats.org/officeDocument/2006/relationships/hyperlink" Target="http://112.123.210.140:85/tsfile/live/0112_1.m3u8?key=txiptv&amp;playlive=0&amp;authid=0" TargetMode="External"/><Relationship Id="rId2691" Type="http://schemas.openxmlformats.org/officeDocument/2006/relationships/hyperlink" Target="http://112.123.210.140:85/tsfile/live/0140_1.m3u8?key=txiptv&amp;playlive=1&amp;authid=0" TargetMode="External"/><Relationship Id="rId2692" Type="http://schemas.openxmlformats.org/officeDocument/2006/relationships/hyperlink" Target="http://112.123.210.140:85/tsfile/live/0140_1.m3u8?key=txiptv&amp;playlive=1&amp;authid=0" TargetMode="External"/><Relationship Id="rId2693" Type="http://schemas.openxmlformats.org/officeDocument/2006/relationships/hyperlink" Target="http://112.123.210.140:85/tsfile/live/0109_1.m3u8?key=txiptv&amp;playlive=1&amp;authid=0" TargetMode="External"/><Relationship Id="rId2694" Type="http://schemas.openxmlformats.org/officeDocument/2006/relationships/hyperlink" Target="http://112.123.210.140:85/tsfile/live/0109_1.m3u8?key=txiptv&amp;playlive=1&amp;authid=0" TargetMode="External"/><Relationship Id="rId2695" Type="http://schemas.openxmlformats.org/officeDocument/2006/relationships/hyperlink" Target="http://112.123.210.140:85/tsfile/live/0115_1.m3u8?key=txiptv&amp;playlive=0&amp;authid=0" TargetMode="External"/><Relationship Id="rId2696" Type="http://schemas.openxmlformats.org/officeDocument/2006/relationships/hyperlink" Target="http://112.123.210.140:85/tsfile/live/0115_1.m3u8?key=txiptv&amp;playlive=0&amp;authid=0" TargetMode="External"/><Relationship Id="rId2697" Type="http://schemas.openxmlformats.org/officeDocument/2006/relationships/hyperlink" Target="http://112.123.210.140:85/tsfile/live/1035_1.m3u8?key=txiptv&amp;playlive=0&amp;authid=0" TargetMode="External"/><Relationship Id="rId2698" Type="http://schemas.openxmlformats.org/officeDocument/2006/relationships/hyperlink" Target="http://112.123.210.140:85/tsfile/live/1035_1.m3u8?key=txiptv&amp;playlive=0&amp;authid=0" TargetMode="External"/><Relationship Id="rId2699" Type="http://schemas.openxmlformats.org/officeDocument/2006/relationships/hyperlink" Target="http://112.123.210.140:85/tsfile/live/1001_1.m3u8?key=txiptv&amp;playlive=1&amp;authid=0" TargetMode="External"/><Relationship Id="rId2700" Type="http://schemas.openxmlformats.org/officeDocument/2006/relationships/hyperlink" Target="http://112.123.210.140:85/tsfile/live/1001_1.m3u8?key=txiptv&amp;playlive=1&amp;authid=0" TargetMode="External"/><Relationship Id="rId2701" Type="http://schemas.openxmlformats.org/officeDocument/2006/relationships/hyperlink" Target="http://112.123.210.140:85/tsfile/live/1002_1.m3u8?key=txiptv&amp;playlive=0&amp;authid=0" TargetMode="External"/><Relationship Id="rId2702" Type="http://schemas.openxmlformats.org/officeDocument/2006/relationships/hyperlink" Target="http://112.123.210.140:85/tsfile/live/1002_1.m3u8?key=txiptv&amp;playlive=0&amp;authid=0" TargetMode="External"/><Relationship Id="rId2703" Type="http://schemas.openxmlformats.org/officeDocument/2006/relationships/hyperlink" Target="http://112.123.210.140:85/tsfile/live/1134_1.m3u8?key=txiptv&amp;playlive=0&amp;authid=0" TargetMode="External"/><Relationship Id="rId2704" Type="http://schemas.openxmlformats.org/officeDocument/2006/relationships/hyperlink" Target="http://112.123.210.140:85/tsfile/live/1134_1.m3u8?key=txiptv&amp;playlive=0&amp;authid=0" TargetMode="External"/><Relationship Id="rId2705" Type="http://schemas.openxmlformats.org/officeDocument/2006/relationships/hyperlink" Target="http://112.123.210.140:85/tsfile/live/1135_1.m3u8?key=txiptv&amp;playlive=0&amp;authid=0" TargetMode="External"/><Relationship Id="rId2706" Type="http://schemas.openxmlformats.org/officeDocument/2006/relationships/hyperlink" Target="http://112.123.210.140:85/tsfile/live/1135_1.m3u8?key=txiptv&amp;playlive=0&amp;authid=0" TargetMode="External"/><Relationship Id="rId2707" Type="http://schemas.openxmlformats.org/officeDocument/2006/relationships/hyperlink" Target="http://112.123.210.140:85/tsfile/live/1003_1.m3u8?key=txiptv&amp;playlive=1&amp;authid=0" TargetMode="External"/><Relationship Id="rId2708" Type="http://schemas.openxmlformats.org/officeDocument/2006/relationships/hyperlink" Target="http://112.123.210.140:85/tsfile/live/1003_1.m3u8?key=txiptv&amp;playlive=1&amp;authid=0" TargetMode="External"/><Relationship Id="rId2709" Type="http://schemas.openxmlformats.org/officeDocument/2006/relationships/hyperlink" Target="http://112.123.210.140:85/tsfile/live/1050_1.m3u8?key=txiptv&amp;playlive=0&amp;authid=0" TargetMode="External"/><Relationship Id="rId2710" Type="http://schemas.openxmlformats.org/officeDocument/2006/relationships/hyperlink" Target="http://112.123.210.140:85/tsfile/live/1050_1.m3u8?key=txiptv&amp;playlive=0&amp;authid=0" TargetMode="External"/><Relationship Id="rId2711" Type="http://schemas.openxmlformats.org/officeDocument/2006/relationships/hyperlink" Target="http://112.123.210.140:85/tsfile/live/1074_1.m3u8?key=txiptv&amp;playlive=0&amp;authid=0" TargetMode="External"/><Relationship Id="rId2712" Type="http://schemas.openxmlformats.org/officeDocument/2006/relationships/hyperlink" Target="http://112.123.210.140:85/tsfile/live/1074_1.m3u8?key=txiptv&amp;playlive=0&amp;authid=0" TargetMode="External"/><Relationship Id="rId2713" Type="http://schemas.openxmlformats.org/officeDocument/2006/relationships/hyperlink" Target="http://112.123.210.140:85/tsfile/live/1047_1.m3u8?key=txiptv&amp;playlive=1&amp;authid=0" TargetMode="External"/><Relationship Id="rId2714" Type="http://schemas.openxmlformats.org/officeDocument/2006/relationships/hyperlink" Target="http://112.123.210.140:85/tsfile/live/1047_1.m3u8?key=txiptv&amp;playlive=1&amp;authid=0" TargetMode="External"/><Relationship Id="rId2715" Type="http://schemas.openxmlformats.org/officeDocument/2006/relationships/hyperlink" Target="http://112.123.210.140:85/tsfile/live/1045_1.m3u8?key=txiptv&amp;playlive=1&amp;authid=0" TargetMode="External"/><Relationship Id="rId2716" Type="http://schemas.openxmlformats.org/officeDocument/2006/relationships/hyperlink" Target="http://112.123.210.140:85/tsfile/live/1045_1.m3u8?key=txiptv&amp;playlive=1&amp;authid=0" TargetMode="External"/><Relationship Id="rId2717" Type="http://schemas.openxmlformats.org/officeDocument/2006/relationships/hyperlink" Target="http://112.123.210.140:85/tsfile/live/1046_1.m3u8?key=txiptv&amp;playlive=1&amp;authid=0" TargetMode="External"/><Relationship Id="rId2718" Type="http://schemas.openxmlformats.org/officeDocument/2006/relationships/hyperlink" Target="http://112.123.210.140:85/tsfile/live/1046_1.m3u8?key=txiptv&amp;playlive=1&amp;authid=0" TargetMode="External"/><Relationship Id="rId2719" Type="http://schemas.openxmlformats.org/officeDocument/2006/relationships/hyperlink" Target="http://112.123.210.140:85/tsfile/live/1043_1.m3u8?key=txiptv&amp;playlive=1&amp;authid=0" TargetMode="External"/><Relationship Id="rId2720" Type="http://schemas.openxmlformats.org/officeDocument/2006/relationships/hyperlink" Target="http://112.123.210.140:85/tsfile/live/1043_1.m3u8?key=txiptv&amp;playlive=1&amp;authid=0" TargetMode="External"/><Relationship Id="rId2721" Type="http://schemas.openxmlformats.org/officeDocument/2006/relationships/hyperlink" Target="http://112.123.210.140:85/tsfile/live/0011_1.m3u8?key=txiptv&amp;playlive=1&amp;authid=0" TargetMode="External"/><Relationship Id="rId2722" Type="http://schemas.openxmlformats.org/officeDocument/2006/relationships/hyperlink" Target="http://112.123.210.140:85/tsfile/live/0011_1.m3u8?key=txiptv&amp;playlive=1&amp;authid=0" TargetMode="External"/><Relationship Id="rId2723" Type="http://schemas.openxmlformats.org/officeDocument/2006/relationships/hyperlink" Target="http://112.123.210.140:85/tsfile/live/1051_1.m3u8?key=txiptv&amp;playlive=1&amp;authid=0" TargetMode="External"/><Relationship Id="rId2724" Type="http://schemas.openxmlformats.org/officeDocument/2006/relationships/hyperlink" Target="http://112.123.210.140:85/tsfile/live/1051_1.m3u8?key=txiptv&amp;playlive=1&amp;authid=0" TargetMode="External"/><Relationship Id="rId2725" Type="http://schemas.openxmlformats.org/officeDocument/2006/relationships/hyperlink" Target="http://112.123.210.140:85/tsfile/live/1055_1.m3u8?key=txiptv&amp;playlive=1&amp;authid=0" TargetMode="External"/><Relationship Id="rId2726" Type="http://schemas.openxmlformats.org/officeDocument/2006/relationships/hyperlink" Target="http://112.123.210.140:85/tsfile/live/1055_1.m3u8?key=txiptv&amp;playlive=1&amp;authid=0" TargetMode="External"/><Relationship Id="rId2727" Type="http://schemas.openxmlformats.org/officeDocument/2006/relationships/hyperlink" Target="http://112.123.210.140:85/tsfile/live/1011_1.m3u8?key=txiptv&amp;playlive=1&amp;authid=0" TargetMode="External"/><Relationship Id="rId2728" Type="http://schemas.openxmlformats.org/officeDocument/2006/relationships/hyperlink" Target="http://112.123.210.140:85/tsfile/live/1011_1.m3u8?key=txiptv&amp;playlive=1&amp;authid=0" TargetMode="External"/><Relationship Id="rId2729" Type="http://schemas.openxmlformats.org/officeDocument/2006/relationships/hyperlink" Target="http://112.123.210.140:85/tsfile/live/1012_1.m3u8?key=txiptv&amp;playlive=1&amp;authid=0" TargetMode="External"/><Relationship Id="rId2730" Type="http://schemas.openxmlformats.org/officeDocument/2006/relationships/hyperlink" Target="http://112.123.210.140:85/tsfile/live/1012_1.m3u8?key=txiptv&amp;playlive=1&amp;authid=0" TargetMode="External"/><Relationship Id="rId2731" Type="http://schemas.openxmlformats.org/officeDocument/2006/relationships/hyperlink" Target="http://112.123.210.140:85/tsfile/live/1013_1.m3u8?key=txiptv&amp;playlive=1&amp;authid=0" TargetMode="External"/><Relationship Id="rId2732" Type="http://schemas.openxmlformats.org/officeDocument/2006/relationships/hyperlink" Target="http://112.123.210.140:85/tsfile/live/1013_1.m3u8?key=txiptv&amp;playlive=1&amp;authid=0" TargetMode="External"/><Relationship Id="rId2733" Type="http://schemas.openxmlformats.org/officeDocument/2006/relationships/hyperlink" Target="http://112.123.210.140:85/tsfile/live/1014_1.m3u8?key=txiptv&amp;playlive=1&amp;authid=0" TargetMode="External"/><Relationship Id="rId2734" Type="http://schemas.openxmlformats.org/officeDocument/2006/relationships/hyperlink" Target="http://112.123.210.140:85/tsfile/live/1014_1.m3u8?key=txiptv&amp;playlive=1&amp;authid=0" TargetMode="External"/><Relationship Id="rId2735" Type="http://schemas.openxmlformats.org/officeDocument/2006/relationships/hyperlink" Target="http://112.123.210.140:85/tsfile/live/1004_1.m3u8?key=txiptv&amp;playlive=1&amp;authid=0" TargetMode="External"/><Relationship Id="rId2736" Type="http://schemas.openxmlformats.org/officeDocument/2006/relationships/hyperlink" Target="http://112.123.210.140:85/tsfile/live/1004_1.m3u8?key=txiptv&amp;playlive=1&amp;authid=0" TargetMode="External"/><Relationship Id="rId2737" Type="http://schemas.openxmlformats.org/officeDocument/2006/relationships/hyperlink" Target="http://112.123.210.140:85/tsfile/live/1010_1.m3u8?key=txiptv&amp;playlive=1&amp;authid=0" TargetMode="External"/><Relationship Id="rId2738" Type="http://schemas.openxmlformats.org/officeDocument/2006/relationships/hyperlink" Target="http://112.123.210.140:85/tsfile/live/1010_1.m3u8?key=txiptv&amp;playlive=1&amp;authid=0" TargetMode="External"/><Relationship Id="rId2739" Type="http://schemas.openxmlformats.org/officeDocument/2006/relationships/hyperlink" Target="http://112.123.210.140:85/tsfile/live/0134_1.m3u8?key=txiptv&amp;playlive=1&amp;authid=0" TargetMode="External"/><Relationship Id="rId2740" Type="http://schemas.openxmlformats.org/officeDocument/2006/relationships/hyperlink" Target="http://112.123.210.140:85/tsfile/live/0134_1.m3u8?key=txiptv&amp;playlive=1&amp;authid=0" TargetMode="External"/><Relationship Id="rId2741" Type="http://schemas.openxmlformats.org/officeDocument/2006/relationships/hyperlink" Target="http://112.123.210.140:85/tsfile/live/1009_1.m3u8?key=txiptv&amp;playlive=1&amp;authid=0" TargetMode="External"/><Relationship Id="rId2742" Type="http://schemas.openxmlformats.org/officeDocument/2006/relationships/hyperlink" Target="http://112.123.210.140:85/tsfile/live/1009_1.m3u8?key=txiptv&amp;playlive=1&amp;authid=0" TargetMode="External"/><Relationship Id="rId2743" Type="http://schemas.openxmlformats.org/officeDocument/2006/relationships/hyperlink" Target="http://112.123.210.140:85/tsfile/live/0126_1.m3u8?key=txiptv&amp;playlive=0&amp;authid=0" TargetMode="External"/><Relationship Id="rId2744" Type="http://schemas.openxmlformats.org/officeDocument/2006/relationships/hyperlink" Target="http://112.123.210.140:85/tsfile/live/0126_1.m3u8?key=txiptv&amp;playlive=0&amp;authid=0" TargetMode="External"/><Relationship Id="rId2745" Type="http://schemas.openxmlformats.org/officeDocument/2006/relationships/hyperlink" Target="http://112.123.210.252:85/tsfile/live/0001_1.m3u8?key=txiptv&amp;playlive=0&amp;authid=0" TargetMode="External"/><Relationship Id="rId2746" Type="http://schemas.openxmlformats.org/officeDocument/2006/relationships/hyperlink" Target="http://112.123.210.252:85/tsfile/live/0001_1.m3u8?key=txiptv&amp;playlive=0&amp;authid=0" TargetMode="External"/><Relationship Id="rId2747" Type="http://schemas.openxmlformats.org/officeDocument/2006/relationships/hyperlink" Target="http://112.123.210.252:85/tsfile/live/0002_1.m3u8?key=txiptv&amp;playlive=0&amp;authid=0" TargetMode="External"/><Relationship Id="rId2748" Type="http://schemas.openxmlformats.org/officeDocument/2006/relationships/hyperlink" Target="http://112.123.210.252:85/tsfile/live/0002_1.m3u8?key=txiptv&amp;playlive=0&amp;authid=0" TargetMode="External"/><Relationship Id="rId2749" Type="http://schemas.openxmlformats.org/officeDocument/2006/relationships/hyperlink" Target="http://112.123.210.252:85/tsfile/live/0003_1.m3u8?key=txiptv&amp;playlive=1&amp;authid=0" TargetMode="External"/><Relationship Id="rId2750" Type="http://schemas.openxmlformats.org/officeDocument/2006/relationships/hyperlink" Target="http://112.123.210.252:85/tsfile/live/0003_1.m3u8?key=txiptv&amp;playlive=1&amp;authid=0" TargetMode="External"/><Relationship Id="rId2751" Type="http://schemas.openxmlformats.org/officeDocument/2006/relationships/hyperlink" Target="http://112.123.210.252:85/tsfile/live/1021_1.m3u8?key=txiptv&amp;playlive=1&amp;authid=0" TargetMode="External"/><Relationship Id="rId2752" Type="http://schemas.openxmlformats.org/officeDocument/2006/relationships/hyperlink" Target="http://112.123.210.252:85/tsfile/live/1021_1.m3u8?key=txiptv&amp;playlive=1&amp;authid=0" TargetMode="External"/><Relationship Id="rId2753" Type="http://schemas.openxmlformats.org/officeDocument/2006/relationships/hyperlink" Target="http://112.123.210.252:85/tsfile/live/0005_1.m3u8?key=txiptv&amp;playlive=1&amp;authid=0" TargetMode="External"/><Relationship Id="rId2754" Type="http://schemas.openxmlformats.org/officeDocument/2006/relationships/hyperlink" Target="http://112.123.210.252:85/tsfile/live/0005_1.m3u8?key=txiptv&amp;playlive=1&amp;authid=0" TargetMode="External"/><Relationship Id="rId2755" Type="http://schemas.openxmlformats.org/officeDocument/2006/relationships/hyperlink" Target="http://112.123.210.252:85/tsfile/live/0006_1.m3u8?key=txiptv&amp;playlive=1&amp;authid=0" TargetMode="External"/><Relationship Id="rId2756" Type="http://schemas.openxmlformats.org/officeDocument/2006/relationships/hyperlink" Target="http://112.123.210.252:85/tsfile/live/0006_1.m3u8?key=txiptv&amp;playlive=1&amp;authid=0" TargetMode="External"/><Relationship Id="rId2757" Type="http://schemas.openxmlformats.org/officeDocument/2006/relationships/hyperlink" Target="http://112.123.210.252:85/tsfile/live/0007_1.m3u8?key=txiptv&amp;playlive=0&amp;authid=0" TargetMode="External"/><Relationship Id="rId2758" Type="http://schemas.openxmlformats.org/officeDocument/2006/relationships/hyperlink" Target="http://112.123.210.252:85/tsfile/live/0007_1.m3u8?key=txiptv&amp;playlive=0&amp;authid=0" TargetMode="External"/><Relationship Id="rId2759" Type="http://schemas.openxmlformats.org/officeDocument/2006/relationships/hyperlink" Target="http://112.123.210.252:85/tsfile/live/0008_1.m3u8?key=txiptv&amp;playlive=1&amp;authid=0" TargetMode="External"/><Relationship Id="rId2760" Type="http://schemas.openxmlformats.org/officeDocument/2006/relationships/hyperlink" Target="http://112.123.210.252:85/tsfile/live/0008_1.m3u8?key=txiptv&amp;playlive=1&amp;authid=0" TargetMode="External"/><Relationship Id="rId2761" Type="http://schemas.openxmlformats.org/officeDocument/2006/relationships/hyperlink" Target="http://112.123.210.252:85/tsfile/live/0011_3.m3u8?key=txiptv&amp;playlive=0&amp;authid=0" TargetMode="External"/><Relationship Id="rId2762" Type="http://schemas.openxmlformats.org/officeDocument/2006/relationships/hyperlink" Target="http://112.123.210.252:85/tsfile/live/0011_3.m3u8?key=txiptv&amp;playlive=0&amp;authid=0" TargetMode="External"/><Relationship Id="rId2763" Type="http://schemas.openxmlformats.org/officeDocument/2006/relationships/hyperlink" Target="http://112.123.210.252:85/tsfile/live/0010_1.m3u8?key=txiptv&amp;playlive=0&amp;authid=0" TargetMode="External"/><Relationship Id="rId2764" Type="http://schemas.openxmlformats.org/officeDocument/2006/relationships/hyperlink" Target="http://112.123.210.252:85/tsfile/live/0010_1.m3u8?key=txiptv&amp;playlive=0&amp;authid=0" TargetMode="External"/><Relationship Id="rId2765" Type="http://schemas.openxmlformats.org/officeDocument/2006/relationships/hyperlink" Target="http://112.123.210.252:85/tsfile/live/0011_2.m3u8?key=txiptv&amp;playlive=1&amp;authid=0" TargetMode="External"/><Relationship Id="rId2766" Type="http://schemas.openxmlformats.org/officeDocument/2006/relationships/hyperlink" Target="http://112.123.210.252:85/tsfile/live/0011_2.m3u8?key=txiptv&amp;playlive=1&amp;authid=0" TargetMode="External"/><Relationship Id="rId2767" Type="http://schemas.openxmlformats.org/officeDocument/2006/relationships/hyperlink" Target="http://112.123.210.252:85/tsfile/live/0012_1.m3u8?key=txiptv&amp;playlive=0&amp;authid=0" TargetMode="External"/><Relationship Id="rId2768" Type="http://schemas.openxmlformats.org/officeDocument/2006/relationships/hyperlink" Target="http://112.123.210.252:85/tsfile/live/0012_1.m3u8?key=txiptv&amp;playlive=0&amp;authid=0" TargetMode="External"/><Relationship Id="rId2769" Type="http://schemas.openxmlformats.org/officeDocument/2006/relationships/hyperlink" Target="http://112.123.210.252:85/tsfile/live/0013_1.m3u8?key=txiptv&amp;playlive=1&amp;authid=0" TargetMode="External"/><Relationship Id="rId2770" Type="http://schemas.openxmlformats.org/officeDocument/2006/relationships/hyperlink" Target="http://112.123.210.252:85/tsfile/live/0013_1.m3u8?key=txiptv&amp;playlive=1&amp;authid=0" TargetMode="External"/><Relationship Id="rId2771" Type="http://schemas.openxmlformats.org/officeDocument/2006/relationships/hyperlink" Target="http://112.123.210.252:85/tsfile/live/1058_1.m3u8?key=txiptv&amp;playlive=1&amp;authid=0" TargetMode="External"/><Relationship Id="rId2772" Type="http://schemas.openxmlformats.org/officeDocument/2006/relationships/hyperlink" Target="http://112.123.210.252:85/tsfile/live/1058_1.m3u8?key=txiptv&amp;playlive=1&amp;authid=0" TargetMode="External"/><Relationship Id="rId2773" Type="http://schemas.openxmlformats.org/officeDocument/2006/relationships/hyperlink" Target="http://112.123.210.252:85/tsfile/live/0015_2.m3u8?key=txiptv&amp;playlive=1&amp;authid=0" TargetMode="External"/><Relationship Id="rId2774" Type="http://schemas.openxmlformats.org/officeDocument/2006/relationships/hyperlink" Target="http://112.123.210.252:85/tsfile/live/0015_2.m3u8?key=txiptv&amp;playlive=1&amp;authid=0" TargetMode="External"/><Relationship Id="rId2775" Type="http://schemas.openxmlformats.org/officeDocument/2006/relationships/hyperlink" Target="http://112.123.210.252:85/tsfile/live/1148_1.m3u8?key=txiptv&amp;playlive=1&amp;authid=0" TargetMode="External"/><Relationship Id="rId2776" Type="http://schemas.openxmlformats.org/officeDocument/2006/relationships/hyperlink" Target="http://112.123.210.252:85/tsfile/live/1148_1.m3u8?key=txiptv&amp;playlive=1&amp;authid=0" TargetMode="External"/><Relationship Id="rId2777" Type="http://schemas.openxmlformats.org/officeDocument/2006/relationships/hyperlink" Target="http://112.123.210.252:85/tsfile/live/0019_1.m3u8?key=txiptv&amp;playlive=1&amp;authid=0" TargetMode="External"/><Relationship Id="rId2778" Type="http://schemas.openxmlformats.org/officeDocument/2006/relationships/hyperlink" Target="http://112.123.210.252:85/tsfile/live/0019_1.m3u8?key=txiptv&amp;playlive=1&amp;authid=0" TargetMode="External"/><Relationship Id="rId2779" Type="http://schemas.openxmlformats.org/officeDocument/2006/relationships/hyperlink" Target="http://112.123.210.252:85/tsfile/live/1048_1.m3u8?key=txiptv&amp;playlive=1&amp;authid=0" TargetMode="External"/><Relationship Id="rId2780" Type="http://schemas.openxmlformats.org/officeDocument/2006/relationships/hyperlink" Target="http://112.123.210.252:85/tsfile/live/1048_1.m3u8?key=txiptv&amp;playlive=1&amp;authid=0" TargetMode="External"/><Relationship Id="rId2781" Type="http://schemas.openxmlformats.org/officeDocument/2006/relationships/hyperlink" Target="http://112.123.210.252:85/tsfile/live/1053_1.m3u8?key=txiptv&amp;playlive=1&amp;authid=0" TargetMode="External"/><Relationship Id="rId2782" Type="http://schemas.openxmlformats.org/officeDocument/2006/relationships/hyperlink" Target="http://112.123.210.252:85/tsfile/live/1053_1.m3u8?key=txiptv&amp;playlive=1&amp;authid=0" TargetMode="External"/><Relationship Id="rId2783" Type="http://schemas.openxmlformats.org/officeDocument/2006/relationships/hyperlink" Target="http://112.123.210.252:85/tsfile/live/1052_1.m3u8?key=txiptv&amp;playlive=1&amp;authid=0" TargetMode="External"/><Relationship Id="rId2784" Type="http://schemas.openxmlformats.org/officeDocument/2006/relationships/hyperlink" Target="http://112.123.210.252:85/tsfile/live/1052_1.m3u8?key=txiptv&amp;playlive=1&amp;authid=0" TargetMode="External"/><Relationship Id="rId2785" Type="http://schemas.openxmlformats.org/officeDocument/2006/relationships/hyperlink" Target="http://112.123.210.252:85/tsfile/live/1059_1.m3u8?key=txiptv&amp;playlive=1&amp;authid=0" TargetMode="External"/><Relationship Id="rId2786" Type="http://schemas.openxmlformats.org/officeDocument/2006/relationships/hyperlink" Target="http://112.123.210.252:85/tsfile/live/1059_1.m3u8?key=txiptv&amp;playlive=1&amp;authid=0" TargetMode="External"/><Relationship Id="rId2787" Type="http://schemas.openxmlformats.org/officeDocument/2006/relationships/hyperlink" Target="http://112.123.210.252:85/tsfile/live/1015_1.m3u8?key=txiptv&amp;playlive=1&amp;authid=0" TargetMode="External"/><Relationship Id="rId2788" Type="http://schemas.openxmlformats.org/officeDocument/2006/relationships/hyperlink" Target="http://112.123.210.252:85/tsfile/live/1015_1.m3u8?key=txiptv&amp;playlive=1&amp;authid=0" TargetMode="External"/><Relationship Id="rId2789" Type="http://schemas.openxmlformats.org/officeDocument/2006/relationships/hyperlink" Target="http://112.123.210.252:85/tsfile/live/1036_1.m3u8?key=txiptv&amp;playlive=1&amp;authid=0" TargetMode="External"/><Relationship Id="rId2790" Type="http://schemas.openxmlformats.org/officeDocument/2006/relationships/hyperlink" Target="http://112.123.210.252:85/tsfile/live/1036_1.m3u8?key=txiptv&amp;playlive=1&amp;authid=0" TargetMode="External"/><Relationship Id="rId2791" Type="http://schemas.openxmlformats.org/officeDocument/2006/relationships/hyperlink" Target="http://112.123.210.252:85/tsfile/live/1038_1.m3u8?key=txiptv&amp;playlive=1&amp;authid=0" TargetMode="External"/><Relationship Id="rId2792" Type="http://schemas.openxmlformats.org/officeDocument/2006/relationships/hyperlink" Target="http://112.123.210.252:85/tsfile/live/1038_1.m3u8?key=txiptv&amp;playlive=1&amp;authid=0" TargetMode="External"/><Relationship Id="rId2793" Type="http://schemas.openxmlformats.org/officeDocument/2006/relationships/hyperlink" Target="http://112.123.210.252:85/tsfile/live/1147_1.m3u8?key=txiptv&amp;playlive=1&amp;authid=0" TargetMode="External"/><Relationship Id="rId2794" Type="http://schemas.openxmlformats.org/officeDocument/2006/relationships/hyperlink" Target="http://112.123.210.252:85/tsfile/live/1147_1.m3u8?key=txiptv&amp;playlive=1&amp;authid=0" TargetMode="External"/><Relationship Id="rId2795" Type="http://schemas.openxmlformats.org/officeDocument/2006/relationships/hyperlink" Target="http://112.123.210.252:85/tsfile/live/1020_1.m3u8?key=txiptv&amp;playlive=1&amp;authid=0" TargetMode="External"/><Relationship Id="rId2796" Type="http://schemas.openxmlformats.org/officeDocument/2006/relationships/hyperlink" Target="http://112.123.210.252:85/tsfile/live/1020_1.m3u8?key=txiptv&amp;playlive=1&amp;authid=0" TargetMode="External"/><Relationship Id="rId2797" Type="http://schemas.openxmlformats.org/officeDocument/2006/relationships/hyperlink" Target="http://112.123.210.252:85/tsfile/live/1149_1.m3u8?key=txiptv&amp;playlive=1&amp;authid=0" TargetMode="External"/><Relationship Id="rId2798" Type="http://schemas.openxmlformats.org/officeDocument/2006/relationships/hyperlink" Target="http://112.123.210.252:85/tsfile/live/1149_1.m3u8?key=txiptv&amp;playlive=1&amp;authid=0" TargetMode="External"/><Relationship Id="rId2799" Type="http://schemas.openxmlformats.org/officeDocument/2006/relationships/hyperlink" Target="http://112.123.210.252:85/tsfile/live/1150_1.m3u8?key=txiptv&amp;playlive=1&amp;authid=0" TargetMode="External"/><Relationship Id="rId2800" Type="http://schemas.openxmlformats.org/officeDocument/2006/relationships/hyperlink" Target="http://112.123.210.252:85/tsfile/live/1150_1.m3u8?key=txiptv&amp;playlive=1&amp;authid=0" TargetMode="External"/><Relationship Id="rId2801" Type="http://schemas.openxmlformats.org/officeDocument/2006/relationships/hyperlink" Target="http://112.123.210.252:85/tsfile/live/1049_1.m3u8?key=txiptv&amp;playlive=1&amp;authid=0" TargetMode="External"/><Relationship Id="rId2802" Type="http://schemas.openxmlformats.org/officeDocument/2006/relationships/hyperlink" Target="http://112.123.210.252:85/tsfile/live/1049_1.m3u8?key=txiptv&amp;playlive=1&amp;authid=0" TargetMode="External"/><Relationship Id="rId2803" Type="http://schemas.openxmlformats.org/officeDocument/2006/relationships/hyperlink" Target="http://112.123.210.252:85/tsfile/live/1044_1.m3u8?key=txiptv&amp;playlive=1&amp;authid=0" TargetMode="External"/><Relationship Id="rId2804" Type="http://schemas.openxmlformats.org/officeDocument/2006/relationships/hyperlink" Target="http://112.123.210.252:85/tsfile/live/1044_1.m3u8?key=txiptv&amp;playlive=1&amp;authid=0" TargetMode="External"/><Relationship Id="rId2805" Type="http://schemas.openxmlformats.org/officeDocument/2006/relationships/hyperlink" Target="http://112.123.210.252:85/tsfile/live/1008_1.m3u8?key=txiptv&amp;playlive=1&amp;authid=0" TargetMode="External"/><Relationship Id="rId2806" Type="http://schemas.openxmlformats.org/officeDocument/2006/relationships/hyperlink" Target="http://112.123.210.252:85/tsfile/live/1008_1.m3u8?key=txiptv&amp;playlive=1&amp;authid=0" TargetMode="External"/><Relationship Id="rId2807" Type="http://schemas.openxmlformats.org/officeDocument/2006/relationships/hyperlink" Target="http://112.123.210.252:85/tsfile/live/1030_1.m3u8?key=txiptv&amp;playlive=1&amp;authid=0" TargetMode="External"/><Relationship Id="rId2808" Type="http://schemas.openxmlformats.org/officeDocument/2006/relationships/hyperlink" Target="http://112.123.210.252:85/tsfile/live/1030_1.m3u8?key=txiptv&amp;playlive=1&amp;authid=0" TargetMode="External"/><Relationship Id="rId2809" Type="http://schemas.openxmlformats.org/officeDocument/2006/relationships/hyperlink" Target="http://112.123.210.252:85/tsfile/live/1000_1.m3u8?key=txiptv&amp;playlive=1&amp;authid=0" TargetMode="External"/><Relationship Id="rId2810" Type="http://schemas.openxmlformats.org/officeDocument/2006/relationships/hyperlink" Target="http://112.123.210.252:85/tsfile/live/1000_1.m3u8?key=txiptv&amp;playlive=1&amp;authid=0" TargetMode="External"/><Relationship Id="rId2811" Type="http://schemas.openxmlformats.org/officeDocument/2006/relationships/hyperlink" Target="http://112.123.210.252:85/tsfile/live/1057_1.m3u8?key=txiptv&amp;playlive=0&amp;authid=0" TargetMode="External"/><Relationship Id="rId2812" Type="http://schemas.openxmlformats.org/officeDocument/2006/relationships/hyperlink" Target="http://112.123.210.252:85/tsfile/live/1057_1.m3u8?key=txiptv&amp;playlive=0&amp;authid=0" TargetMode="External"/><Relationship Id="rId2813" Type="http://schemas.openxmlformats.org/officeDocument/2006/relationships/hyperlink" Target="http://112.123.210.252:85/tsfile/live/1007_1.m3u8?key=txiptv&amp;playlive=1&amp;authid=0" TargetMode="External"/><Relationship Id="rId2814" Type="http://schemas.openxmlformats.org/officeDocument/2006/relationships/hyperlink" Target="http://112.123.210.252:85/tsfile/live/1007_1.m3u8?key=txiptv&amp;playlive=1&amp;authid=0" TargetMode="External"/><Relationship Id="rId2815" Type="http://schemas.openxmlformats.org/officeDocument/2006/relationships/hyperlink" Target="http://112.123.210.252:85/tsfile/live/0139_1.m3u8?key=txiptv&amp;playlive=0&amp;authid=0" TargetMode="External"/><Relationship Id="rId2816" Type="http://schemas.openxmlformats.org/officeDocument/2006/relationships/hyperlink" Target="http://112.123.210.252:85/tsfile/live/0139_1.m3u8?key=txiptv&amp;playlive=0&amp;authid=0" TargetMode="External"/><Relationship Id="rId2817" Type="http://schemas.openxmlformats.org/officeDocument/2006/relationships/hyperlink" Target="http://112.123.210.252:85/tsfile/live/1031_1.m3u8?key=txiptv&amp;playlive=0&amp;authid=0" TargetMode="External"/><Relationship Id="rId2818" Type="http://schemas.openxmlformats.org/officeDocument/2006/relationships/hyperlink" Target="http://112.123.210.252:85/tsfile/live/1031_1.m3u8?key=txiptv&amp;playlive=0&amp;authid=0" TargetMode="External"/><Relationship Id="rId2819" Type="http://schemas.openxmlformats.org/officeDocument/2006/relationships/hyperlink" Target="http://112.123.210.252:85/tsfile/live/0107_1.m3u8?key=txiptv&amp;playlive=0&amp;authid=0" TargetMode="External"/><Relationship Id="rId2820" Type="http://schemas.openxmlformats.org/officeDocument/2006/relationships/hyperlink" Target="http://112.123.210.252:85/tsfile/live/0107_1.m3u8?key=txiptv&amp;playlive=0&amp;authid=0" TargetMode="External"/><Relationship Id="rId2821" Type="http://schemas.openxmlformats.org/officeDocument/2006/relationships/hyperlink" Target="http://112.123.210.252:85/tsfile/live/1081_1.m3u8?key=txiptv&amp;playlive=0&amp;authid=0" TargetMode="External"/><Relationship Id="rId2822" Type="http://schemas.openxmlformats.org/officeDocument/2006/relationships/hyperlink" Target="http://112.123.210.252:85/tsfile/live/1081_1.m3u8?key=txiptv&amp;playlive=0&amp;authid=0" TargetMode="External"/><Relationship Id="rId2823" Type="http://schemas.openxmlformats.org/officeDocument/2006/relationships/hyperlink" Target="http://112.123.210.252:85/tsfile/live/1005_1.m3u8?key=txiptv&amp;playlive=0&amp;authid=0" TargetMode="External"/><Relationship Id="rId2824" Type="http://schemas.openxmlformats.org/officeDocument/2006/relationships/hyperlink" Target="http://112.123.210.252:85/tsfile/live/1005_1.m3u8?key=txiptv&amp;playlive=0&amp;authid=0" TargetMode="External"/><Relationship Id="rId2825" Type="http://schemas.openxmlformats.org/officeDocument/2006/relationships/hyperlink" Target="http://112.123.210.252:85/tsfile/live/1068_1.m3u8?key=txiptv&amp;playlive=0&amp;authid=0" TargetMode="External"/><Relationship Id="rId2826" Type="http://schemas.openxmlformats.org/officeDocument/2006/relationships/hyperlink" Target="http://112.123.210.252:85/tsfile/live/1068_1.m3u8?key=txiptv&amp;playlive=0&amp;authid=0" TargetMode="External"/><Relationship Id="rId2827" Type="http://schemas.openxmlformats.org/officeDocument/2006/relationships/hyperlink" Target="http://112.123.210.252:85/tsfile/live/0127_1.m3u8?key=txiptv&amp;playlive=1&amp;authid=0" TargetMode="External"/><Relationship Id="rId2828" Type="http://schemas.openxmlformats.org/officeDocument/2006/relationships/hyperlink" Target="http://112.123.210.252:85/tsfile/live/0127_1.m3u8?key=txiptv&amp;playlive=1&amp;authid=0" TargetMode="External"/><Relationship Id="rId2829" Type="http://schemas.openxmlformats.org/officeDocument/2006/relationships/hyperlink" Target="http://112.123.210.252:85/tsfile/live/1078_1.m3u8?key=txiptv&amp;playlive=0&amp;authid=0" TargetMode="External"/><Relationship Id="rId2830" Type="http://schemas.openxmlformats.org/officeDocument/2006/relationships/hyperlink" Target="http://112.123.210.252:85/tsfile/live/1078_1.m3u8?key=txiptv&amp;playlive=0&amp;authid=0" TargetMode="External"/><Relationship Id="rId2831" Type="http://schemas.openxmlformats.org/officeDocument/2006/relationships/hyperlink" Target="http://112.123.210.252:85/tsfile/live/1042_1.m3u8?key=txiptv&amp;playlive=1&amp;authid=0" TargetMode="External"/><Relationship Id="rId2832" Type="http://schemas.openxmlformats.org/officeDocument/2006/relationships/hyperlink" Target="http://112.123.210.252:85/tsfile/live/1042_1.m3u8?key=txiptv&amp;playlive=1&amp;authid=0" TargetMode="External"/><Relationship Id="rId2833" Type="http://schemas.openxmlformats.org/officeDocument/2006/relationships/hyperlink" Target="http://112.123.210.252:85/tsfile/live/1018_1.m3u8?key=txiptv&amp;playlive=0&amp;authid=0" TargetMode="External"/><Relationship Id="rId2834" Type="http://schemas.openxmlformats.org/officeDocument/2006/relationships/hyperlink" Target="http://112.123.210.252:85/tsfile/live/1018_1.m3u8?key=txiptv&amp;playlive=0&amp;authid=0" TargetMode="External"/><Relationship Id="rId2835" Type="http://schemas.openxmlformats.org/officeDocument/2006/relationships/hyperlink" Target="http://112.123.210.252:85/tsfile/live/0137_1.m3u8?key=txiptv&amp;playlive=0&amp;authid=0" TargetMode="External"/><Relationship Id="rId2836" Type="http://schemas.openxmlformats.org/officeDocument/2006/relationships/hyperlink" Target="http://112.123.210.252:85/tsfile/live/0137_1.m3u8?key=txiptv&amp;playlive=0&amp;authid=0" TargetMode="External"/><Relationship Id="rId2837" Type="http://schemas.openxmlformats.org/officeDocument/2006/relationships/hyperlink" Target="http://112.123.210.252:85/tsfile/live/0113_1.m3u8?key=txiptv&amp;playlive=0&amp;authid=0" TargetMode="External"/><Relationship Id="rId2838" Type="http://schemas.openxmlformats.org/officeDocument/2006/relationships/hyperlink" Target="http://112.123.210.252:85/tsfile/live/0113_1.m3u8?key=txiptv&amp;playlive=0&amp;authid=0" TargetMode="External"/><Relationship Id="rId2839" Type="http://schemas.openxmlformats.org/officeDocument/2006/relationships/hyperlink" Target="http://112.123.210.252:85/tsfile/live/0119_1.m3u8?key=txiptv&amp;playlive=0&amp;authid=0" TargetMode="External"/><Relationship Id="rId2840" Type="http://schemas.openxmlformats.org/officeDocument/2006/relationships/hyperlink" Target="http://112.123.210.252:85/tsfile/live/0119_1.m3u8?key=txiptv&amp;playlive=0&amp;authid=0" TargetMode="External"/><Relationship Id="rId2841" Type="http://schemas.openxmlformats.org/officeDocument/2006/relationships/hyperlink" Target="http://112.123.210.252:85/tsfile/live/0120_1.m3u8?key=txiptv&amp;playlive=1&amp;authid=0" TargetMode="External"/><Relationship Id="rId2842" Type="http://schemas.openxmlformats.org/officeDocument/2006/relationships/hyperlink" Target="http://112.123.210.252:85/tsfile/live/0120_1.m3u8?key=txiptv&amp;playlive=1&amp;authid=0" TargetMode="External"/><Relationship Id="rId2843" Type="http://schemas.openxmlformats.org/officeDocument/2006/relationships/hyperlink" Target="http://112.123.210.252:85/tsfile/live/0123_1.m3u8?key=txiptv&amp;playlive=0&amp;authid=0" TargetMode="External"/><Relationship Id="rId2844" Type="http://schemas.openxmlformats.org/officeDocument/2006/relationships/hyperlink" Target="http://112.123.210.252:85/tsfile/live/0123_1.m3u8?key=txiptv&amp;playlive=0&amp;authid=0" TargetMode="External"/><Relationship Id="rId2845" Type="http://schemas.openxmlformats.org/officeDocument/2006/relationships/hyperlink" Target="http://112.123.210.252:85/tsfile/live/0138_1.m3u8?key=txiptv&amp;playlive=0&amp;authid=0" TargetMode="External"/><Relationship Id="rId2846" Type="http://schemas.openxmlformats.org/officeDocument/2006/relationships/hyperlink" Target="http://112.123.210.252:85/tsfile/live/0138_1.m3u8?key=txiptv&amp;playlive=0&amp;authid=0" TargetMode="External"/><Relationship Id="rId2847" Type="http://schemas.openxmlformats.org/officeDocument/2006/relationships/hyperlink" Target="http://112.123.210.252:85/tsfile/live/0136_1.m3u8?key=txiptv&amp;playlive=0&amp;authid=0" TargetMode="External"/><Relationship Id="rId2848" Type="http://schemas.openxmlformats.org/officeDocument/2006/relationships/hyperlink" Target="http://112.123.210.252:85/tsfile/live/0136_1.m3u8?key=txiptv&amp;playlive=0&amp;authid=0" TargetMode="External"/><Relationship Id="rId2849" Type="http://schemas.openxmlformats.org/officeDocument/2006/relationships/hyperlink" Target="http://112.123.210.252:85/tsfile/live/0121_1.m3u8?key=txiptv&amp;playlive=0&amp;authid=0" TargetMode="External"/><Relationship Id="rId2850" Type="http://schemas.openxmlformats.org/officeDocument/2006/relationships/hyperlink" Target="http://112.123.210.252:85/tsfile/live/0121_1.m3u8?key=txiptv&amp;playlive=0&amp;authid=0" TargetMode="External"/><Relationship Id="rId2851" Type="http://schemas.openxmlformats.org/officeDocument/2006/relationships/hyperlink" Target="http://112.123.210.252:85/tsfile/live/0116_1.m3u8?key=txiptv&amp;playlive=0&amp;authid=0" TargetMode="External"/><Relationship Id="rId2852" Type="http://schemas.openxmlformats.org/officeDocument/2006/relationships/hyperlink" Target="http://112.123.210.252:85/tsfile/live/0116_1.m3u8?key=txiptv&amp;playlive=0&amp;authid=0" TargetMode="External"/><Relationship Id="rId2853" Type="http://schemas.openxmlformats.org/officeDocument/2006/relationships/hyperlink" Target="http://112.123.210.252:85/tsfile/live/1084_1.m3u8?key=txiptv&amp;playlive=0&amp;authid=0" TargetMode="External"/><Relationship Id="rId2854" Type="http://schemas.openxmlformats.org/officeDocument/2006/relationships/hyperlink" Target="http://112.123.210.252:85/tsfile/live/1084_1.m3u8?key=txiptv&amp;playlive=0&amp;authid=0" TargetMode="External"/><Relationship Id="rId2855" Type="http://schemas.openxmlformats.org/officeDocument/2006/relationships/hyperlink" Target="http://112.123.210.252:85/tsfile/live/1006_1.m3u8?key=txiptv&amp;playlive=0&amp;authid=0" TargetMode="External"/><Relationship Id="rId2856" Type="http://schemas.openxmlformats.org/officeDocument/2006/relationships/hyperlink" Target="http://112.123.210.252:85/tsfile/live/1006_1.m3u8?key=txiptv&amp;playlive=0&amp;authid=0" TargetMode="External"/><Relationship Id="rId2857" Type="http://schemas.openxmlformats.org/officeDocument/2006/relationships/hyperlink" Target="http://112.123.210.252:85/tsfile/live/0111_1.m3u8?key=txiptv&amp;playlive=0&amp;authid=0" TargetMode="External"/><Relationship Id="rId2858" Type="http://schemas.openxmlformats.org/officeDocument/2006/relationships/hyperlink" Target="http://112.123.210.252:85/tsfile/live/0111_1.m3u8?key=txiptv&amp;playlive=0&amp;authid=0" TargetMode="External"/><Relationship Id="rId2859" Type="http://schemas.openxmlformats.org/officeDocument/2006/relationships/hyperlink" Target="http://112.123.210.252:85/tsfile/live/0141_1.m3u8?key=txiptv&amp;playlive=0&amp;authid=0" TargetMode="External"/><Relationship Id="rId2860" Type="http://schemas.openxmlformats.org/officeDocument/2006/relationships/hyperlink" Target="http://112.123.210.252:85/tsfile/live/0141_1.m3u8?key=txiptv&amp;playlive=0&amp;authid=0" TargetMode="External"/><Relationship Id="rId2861" Type="http://schemas.openxmlformats.org/officeDocument/2006/relationships/hyperlink" Target="http://112.123.210.252:85/tsfile/live/0112_1.m3u8?key=txiptv&amp;playlive=0&amp;authid=0" TargetMode="External"/><Relationship Id="rId2862" Type="http://schemas.openxmlformats.org/officeDocument/2006/relationships/hyperlink" Target="http://112.123.210.252:85/tsfile/live/0112_1.m3u8?key=txiptv&amp;playlive=0&amp;authid=0" TargetMode="External"/><Relationship Id="rId2863" Type="http://schemas.openxmlformats.org/officeDocument/2006/relationships/hyperlink" Target="http://112.123.210.252:85/tsfile/live/0140_1.m3u8?key=txiptv&amp;playlive=1&amp;authid=0" TargetMode="External"/><Relationship Id="rId2864" Type="http://schemas.openxmlformats.org/officeDocument/2006/relationships/hyperlink" Target="http://112.123.210.252:85/tsfile/live/0140_1.m3u8?key=txiptv&amp;playlive=1&amp;authid=0" TargetMode="External"/><Relationship Id="rId2865" Type="http://schemas.openxmlformats.org/officeDocument/2006/relationships/hyperlink" Target="http://112.123.210.252:85/tsfile/live/0109_1.m3u8?key=txiptv&amp;playlive=1&amp;authid=0" TargetMode="External"/><Relationship Id="rId2866" Type="http://schemas.openxmlformats.org/officeDocument/2006/relationships/hyperlink" Target="http://112.123.210.252:85/tsfile/live/0109_1.m3u8?key=txiptv&amp;playlive=1&amp;authid=0" TargetMode="External"/><Relationship Id="rId2867" Type="http://schemas.openxmlformats.org/officeDocument/2006/relationships/hyperlink" Target="http://112.123.210.252:85/tsfile/live/0115_1.m3u8?key=txiptv&amp;playlive=0&amp;authid=0" TargetMode="External"/><Relationship Id="rId2868" Type="http://schemas.openxmlformats.org/officeDocument/2006/relationships/hyperlink" Target="http://112.123.210.252:85/tsfile/live/0115_1.m3u8?key=txiptv&amp;playlive=0&amp;authid=0" TargetMode="External"/><Relationship Id="rId2869" Type="http://schemas.openxmlformats.org/officeDocument/2006/relationships/hyperlink" Target="http://112.123.210.252:85/tsfile/live/1035_1.m3u8?key=txiptv&amp;playlive=0&amp;authid=0" TargetMode="External"/><Relationship Id="rId2870" Type="http://schemas.openxmlformats.org/officeDocument/2006/relationships/hyperlink" Target="http://112.123.210.252:85/tsfile/live/1035_1.m3u8?key=txiptv&amp;playlive=0&amp;authid=0" TargetMode="External"/><Relationship Id="rId2871" Type="http://schemas.openxmlformats.org/officeDocument/2006/relationships/hyperlink" Target="http://112.123.210.252:85/tsfile/live/1001_1.m3u8?key=txiptv&amp;playlive=1&amp;authid=0" TargetMode="External"/><Relationship Id="rId2872" Type="http://schemas.openxmlformats.org/officeDocument/2006/relationships/hyperlink" Target="http://112.123.210.252:85/tsfile/live/1001_1.m3u8?key=txiptv&amp;playlive=1&amp;authid=0" TargetMode="External"/><Relationship Id="rId2873" Type="http://schemas.openxmlformats.org/officeDocument/2006/relationships/hyperlink" Target="http://112.123.210.252:85/tsfile/live/1002_1.m3u8?key=txiptv&amp;playlive=0&amp;authid=0" TargetMode="External"/><Relationship Id="rId2874" Type="http://schemas.openxmlformats.org/officeDocument/2006/relationships/hyperlink" Target="http://112.123.210.252:85/tsfile/live/1002_1.m3u8?key=txiptv&amp;playlive=0&amp;authid=0" TargetMode="External"/><Relationship Id="rId2875" Type="http://schemas.openxmlformats.org/officeDocument/2006/relationships/hyperlink" Target="http://112.123.210.252:85/tsfile/live/1134_1.m3u8?key=txiptv&amp;playlive=0&amp;authid=0" TargetMode="External"/><Relationship Id="rId2876" Type="http://schemas.openxmlformats.org/officeDocument/2006/relationships/hyperlink" Target="http://112.123.210.252:85/tsfile/live/1134_1.m3u8?key=txiptv&amp;playlive=0&amp;authid=0" TargetMode="External"/><Relationship Id="rId2877" Type="http://schemas.openxmlformats.org/officeDocument/2006/relationships/hyperlink" Target="http://112.123.210.252:85/tsfile/live/1135_1.m3u8?key=txiptv&amp;playlive=0&amp;authid=0" TargetMode="External"/><Relationship Id="rId2878" Type="http://schemas.openxmlformats.org/officeDocument/2006/relationships/hyperlink" Target="http://112.123.210.252:85/tsfile/live/1135_1.m3u8?key=txiptv&amp;playlive=0&amp;authid=0" TargetMode="External"/><Relationship Id="rId2879" Type="http://schemas.openxmlformats.org/officeDocument/2006/relationships/hyperlink" Target="http://112.123.210.252:85/tsfile/live/1003_1.m3u8?key=txiptv&amp;playlive=1&amp;authid=0" TargetMode="External"/><Relationship Id="rId2880" Type="http://schemas.openxmlformats.org/officeDocument/2006/relationships/hyperlink" Target="http://112.123.210.252:85/tsfile/live/1003_1.m3u8?key=txiptv&amp;playlive=1&amp;authid=0" TargetMode="External"/><Relationship Id="rId2881" Type="http://schemas.openxmlformats.org/officeDocument/2006/relationships/hyperlink" Target="http://112.123.210.252:85/tsfile/live/1050_1.m3u8?key=txiptv&amp;playlive=0&amp;authid=0" TargetMode="External"/><Relationship Id="rId2882" Type="http://schemas.openxmlformats.org/officeDocument/2006/relationships/hyperlink" Target="http://112.123.210.252:85/tsfile/live/1050_1.m3u8?key=txiptv&amp;playlive=0&amp;authid=0" TargetMode="External"/><Relationship Id="rId2883" Type="http://schemas.openxmlformats.org/officeDocument/2006/relationships/hyperlink" Target="http://112.123.210.252:85/tsfile/live/1074_1.m3u8?key=txiptv&amp;playlive=0&amp;authid=0" TargetMode="External"/><Relationship Id="rId2884" Type="http://schemas.openxmlformats.org/officeDocument/2006/relationships/hyperlink" Target="http://112.123.210.252:85/tsfile/live/1074_1.m3u8?key=txiptv&amp;playlive=0&amp;authid=0" TargetMode="External"/><Relationship Id="rId2885" Type="http://schemas.openxmlformats.org/officeDocument/2006/relationships/hyperlink" Target="http://112.123.210.252:85/tsfile/live/1047_1.m3u8?key=txiptv&amp;playlive=1&amp;authid=0" TargetMode="External"/><Relationship Id="rId2886" Type="http://schemas.openxmlformats.org/officeDocument/2006/relationships/hyperlink" Target="http://112.123.210.252:85/tsfile/live/1047_1.m3u8?key=txiptv&amp;playlive=1&amp;authid=0" TargetMode="External"/><Relationship Id="rId2887" Type="http://schemas.openxmlformats.org/officeDocument/2006/relationships/hyperlink" Target="http://112.123.210.252:85/tsfile/live/1045_1.m3u8?key=txiptv&amp;playlive=1&amp;authid=0" TargetMode="External"/><Relationship Id="rId2888" Type="http://schemas.openxmlformats.org/officeDocument/2006/relationships/hyperlink" Target="http://112.123.210.252:85/tsfile/live/1045_1.m3u8?key=txiptv&amp;playlive=1&amp;authid=0" TargetMode="External"/><Relationship Id="rId2889" Type="http://schemas.openxmlformats.org/officeDocument/2006/relationships/hyperlink" Target="http://112.123.210.252:85/tsfile/live/1046_1.m3u8?key=txiptv&amp;playlive=1&amp;authid=0" TargetMode="External"/><Relationship Id="rId2890" Type="http://schemas.openxmlformats.org/officeDocument/2006/relationships/hyperlink" Target="http://112.123.210.252:85/tsfile/live/1046_1.m3u8?key=txiptv&amp;playlive=1&amp;authid=0" TargetMode="External"/><Relationship Id="rId2891" Type="http://schemas.openxmlformats.org/officeDocument/2006/relationships/hyperlink" Target="http://112.123.210.252:85/tsfile/live/1043_1.m3u8?key=txiptv&amp;playlive=1&amp;authid=0" TargetMode="External"/><Relationship Id="rId2892" Type="http://schemas.openxmlformats.org/officeDocument/2006/relationships/hyperlink" Target="http://112.123.210.252:85/tsfile/live/1043_1.m3u8?key=txiptv&amp;playlive=1&amp;authid=0" TargetMode="External"/><Relationship Id="rId2893" Type="http://schemas.openxmlformats.org/officeDocument/2006/relationships/hyperlink" Target="http://112.123.210.252:85/tsfile/live/0011_1.m3u8?key=txiptv&amp;playlive=1&amp;authid=0" TargetMode="External"/><Relationship Id="rId2894" Type="http://schemas.openxmlformats.org/officeDocument/2006/relationships/hyperlink" Target="http://112.123.210.252:85/tsfile/live/0011_1.m3u8?key=txiptv&amp;playlive=1&amp;authid=0" TargetMode="External"/><Relationship Id="rId2895" Type="http://schemas.openxmlformats.org/officeDocument/2006/relationships/hyperlink" Target="http://112.123.210.252:85/tsfile/live/1051_1.m3u8?key=txiptv&amp;playlive=1&amp;authid=0" TargetMode="External"/><Relationship Id="rId2896" Type="http://schemas.openxmlformats.org/officeDocument/2006/relationships/hyperlink" Target="http://112.123.210.252:85/tsfile/live/1051_1.m3u8?key=txiptv&amp;playlive=1&amp;authid=0" TargetMode="External"/><Relationship Id="rId2897" Type="http://schemas.openxmlformats.org/officeDocument/2006/relationships/hyperlink" Target="http://112.123.210.252:85/tsfile/live/1055_1.m3u8?key=txiptv&amp;playlive=1&amp;authid=0" TargetMode="External"/><Relationship Id="rId2898" Type="http://schemas.openxmlformats.org/officeDocument/2006/relationships/hyperlink" Target="http://112.123.210.252:85/tsfile/live/1055_1.m3u8?key=txiptv&amp;playlive=1&amp;authid=0" TargetMode="External"/><Relationship Id="rId2899" Type="http://schemas.openxmlformats.org/officeDocument/2006/relationships/hyperlink" Target="http://112.123.210.252:85/tsfile/live/1011_1.m3u8?key=txiptv&amp;playlive=1&amp;authid=0" TargetMode="External"/><Relationship Id="rId2900" Type="http://schemas.openxmlformats.org/officeDocument/2006/relationships/hyperlink" Target="http://112.123.210.252:85/tsfile/live/1011_1.m3u8?key=txiptv&amp;playlive=1&amp;authid=0" TargetMode="External"/><Relationship Id="rId2901" Type="http://schemas.openxmlformats.org/officeDocument/2006/relationships/hyperlink" Target="http://112.123.210.252:85/tsfile/live/1012_1.m3u8?key=txiptv&amp;playlive=1&amp;authid=0" TargetMode="External"/><Relationship Id="rId2902" Type="http://schemas.openxmlformats.org/officeDocument/2006/relationships/hyperlink" Target="http://112.123.210.252:85/tsfile/live/1012_1.m3u8?key=txiptv&amp;playlive=1&amp;authid=0" TargetMode="External"/><Relationship Id="rId2903" Type="http://schemas.openxmlformats.org/officeDocument/2006/relationships/hyperlink" Target="http://112.123.210.252:85/tsfile/live/1013_1.m3u8?key=txiptv&amp;playlive=1&amp;authid=0" TargetMode="External"/><Relationship Id="rId2904" Type="http://schemas.openxmlformats.org/officeDocument/2006/relationships/hyperlink" Target="http://112.123.210.252:85/tsfile/live/1013_1.m3u8?key=txiptv&amp;playlive=1&amp;authid=0" TargetMode="External"/><Relationship Id="rId2905" Type="http://schemas.openxmlformats.org/officeDocument/2006/relationships/hyperlink" Target="http://112.123.210.252:85/tsfile/live/1014_1.m3u8?key=txiptv&amp;playlive=1&amp;authid=0" TargetMode="External"/><Relationship Id="rId2906" Type="http://schemas.openxmlformats.org/officeDocument/2006/relationships/hyperlink" Target="http://112.123.210.252:85/tsfile/live/1014_1.m3u8?key=txiptv&amp;playlive=1&amp;authid=0" TargetMode="External"/><Relationship Id="rId2907" Type="http://schemas.openxmlformats.org/officeDocument/2006/relationships/hyperlink" Target="http://112.123.210.252:85/tsfile/live/1004_1.m3u8?key=txiptv&amp;playlive=1&amp;authid=0" TargetMode="External"/><Relationship Id="rId2908" Type="http://schemas.openxmlformats.org/officeDocument/2006/relationships/hyperlink" Target="http://112.123.210.252:85/tsfile/live/1004_1.m3u8?key=txiptv&amp;playlive=1&amp;authid=0" TargetMode="External"/><Relationship Id="rId2909" Type="http://schemas.openxmlformats.org/officeDocument/2006/relationships/hyperlink" Target="http://112.123.210.252:85/tsfile/live/1010_1.m3u8?key=txiptv&amp;playlive=1&amp;authid=0" TargetMode="External"/><Relationship Id="rId2910" Type="http://schemas.openxmlformats.org/officeDocument/2006/relationships/hyperlink" Target="http://112.123.210.252:85/tsfile/live/1010_1.m3u8?key=txiptv&amp;playlive=1&amp;authid=0" TargetMode="External"/><Relationship Id="rId2911" Type="http://schemas.openxmlformats.org/officeDocument/2006/relationships/hyperlink" Target="http://112.123.210.252:85/tsfile/live/0134_1.m3u8?key=txiptv&amp;playlive=1&amp;authid=0" TargetMode="External"/><Relationship Id="rId2912" Type="http://schemas.openxmlformats.org/officeDocument/2006/relationships/hyperlink" Target="http://112.123.210.252:85/tsfile/live/0134_1.m3u8?key=txiptv&amp;playlive=1&amp;authid=0" TargetMode="External"/><Relationship Id="rId2913" Type="http://schemas.openxmlformats.org/officeDocument/2006/relationships/hyperlink" Target="http://112.123.210.252:85/tsfile/live/1009_1.m3u8?key=txiptv&amp;playlive=1&amp;authid=0" TargetMode="External"/><Relationship Id="rId2914" Type="http://schemas.openxmlformats.org/officeDocument/2006/relationships/hyperlink" Target="http://112.123.210.252:85/tsfile/live/1009_1.m3u8?key=txiptv&amp;playlive=1&amp;authid=0" TargetMode="External"/><Relationship Id="rId2915" Type="http://schemas.openxmlformats.org/officeDocument/2006/relationships/hyperlink" Target="http://112.123.210.252:85/tsfile/live/0126_1.m3u8?key=txiptv&amp;playlive=0&amp;authid=0" TargetMode="External"/><Relationship Id="rId2916" Type="http://schemas.openxmlformats.org/officeDocument/2006/relationships/hyperlink" Target="http://112.123.210.252:85/tsfile/live/0126_1.m3u8?key=txiptv&amp;playlive=0&amp;authid=0" TargetMode="External"/><Relationship Id="rId2917" Type="http://schemas.openxmlformats.org/officeDocument/2006/relationships/hyperlink" Target="http://183.223.157.33:85/tsfile/live/0001_1.m3u8?key=txiptv&amp;playlive=1&amp;authid=0" TargetMode="External"/><Relationship Id="rId2918" Type="http://schemas.openxmlformats.org/officeDocument/2006/relationships/hyperlink" Target="http://183.223.157.33:85/tsfile/live/0001_1.m3u8?key=txiptv&amp;playlive=1&amp;authid=0" TargetMode="External"/><Relationship Id="rId2919" Type="http://schemas.openxmlformats.org/officeDocument/2006/relationships/hyperlink" Target="http://183.223.157.33:85/tsfile/live/0002_1.m3u8?key=txiptv&amp;playlive=1&amp;authid=0" TargetMode="External"/><Relationship Id="rId2920" Type="http://schemas.openxmlformats.org/officeDocument/2006/relationships/hyperlink" Target="http://183.223.157.33:85/tsfile/live/0002_1.m3u8?key=txiptv&amp;playlive=1&amp;authid=0" TargetMode="External"/><Relationship Id="rId2921" Type="http://schemas.openxmlformats.org/officeDocument/2006/relationships/hyperlink" Target="http://183.223.157.33:85/tsfile/live/0003_1.m3u8?key=txiptv&amp;playlive=1&amp;authid=0" TargetMode="External"/><Relationship Id="rId2922" Type="http://schemas.openxmlformats.org/officeDocument/2006/relationships/hyperlink" Target="http://183.223.157.33:85/tsfile/live/0003_1.m3u8?key=txiptv&amp;playlive=1&amp;authid=0" TargetMode="External"/><Relationship Id="rId2923" Type="http://schemas.openxmlformats.org/officeDocument/2006/relationships/hyperlink" Target="http://183.223.157.33:85/tsfile/live/0004_1.m3u8?key=txiptv&amp;playlive=1&amp;authid=0" TargetMode="External"/><Relationship Id="rId2924" Type="http://schemas.openxmlformats.org/officeDocument/2006/relationships/hyperlink" Target="http://183.223.157.33:85/tsfile/live/0004_1.m3u8?key=txiptv&amp;playlive=1&amp;authid=0" TargetMode="External"/><Relationship Id="rId2925" Type="http://schemas.openxmlformats.org/officeDocument/2006/relationships/hyperlink" Target="http://183.223.157.33:85/tsfile/live/0005_1.m3u8?key=txiptv&amp;playlive=1&amp;authid=0" TargetMode="External"/><Relationship Id="rId2926" Type="http://schemas.openxmlformats.org/officeDocument/2006/relationships/hyperlink" Target="http://183.223.157.33:85/tsfile/live/0005_1.m3u8?key=txiptv&amp;playlive=1&amp;authid=0" TargetMode="External"/><Relationship Id="rId2927" Type="http://schemas.openxmlformats.org/officeDocument/2006/relationships/hyperlink" Target="http://183.223.157.33:85/tsfile/live/0006_1.m3u8?key=txiptv&amp;playlive=1&amp;authid=0" TargetMode="External"/><Relationship Id="rId2928" Type="http://schemas.openxmlformats.org/officeDocument/2006/relationships/hyperlink" Target="http://183.223.157.33:85/tsfile/live/0006_1.m3u8?key=txiptv&amp;playlive=1&amp;authid=0" TargetMode="External"/><Relationship Id="rId2929" Type="http://schemas.openxmlformats.org/officeDocument/2006/relationships/hyperlink" Target="http://183.223.157.33:85/tsfile/live/0007_1.m3u8?key=txiptv&amp;playlive=1&amp;authid=0" TargetMode="External"/><Relationship Id="rId2930" Type="http://schemas.openxmlformats.org/officeDocument/2006/relationships/hyperlink" Target="http://183.223.157.33:85/tsfile/live/0007_1.m3u8?key=txiptv&amp;playlive=1&amp;authid=0" TargetMode="External"/><Relationship Id="rId2931" Type="http://schemas.openxmlformats.org/officeDocument/2006/relationships/hyperlink" Target="http://183.223.157.33:85/tsfile/live/0008_1.m3u8?key=txiptv&amp;playlive=1&amp;authid=0" TargetMode="External"/><Relationship Id="rId2932" Type="http://schemas.openxmlformats.org/officeDocument/2006/relationships/hyperlink" Target="http://183.223.157.33:85/tsfile/live/0008_1.m3u8?key=txiptv&amp;playlive=1&amp;authid=0" TargetMode="External"/><Relationship Id="rId2933" Type="http://schemas.openxmlformats.org/officeDocument/2006/relationships/hyperlink" Target="http://183.223.157.33:85/tsfile/live/0009_1.m3u8?key=txiptv&amp;playlive=1&amp;authid=0" TargetMode="External"/><Relationship Id="rId2934" Type="http://schemas.openxmlformats.org/officeDocument/2006/relationships/hyperlink" Target="http://183.223.157.33:85/tsfile/live/0009_1.m3u8?key=txiptv&amp;playlive=1&amp;authid=0" TargetMode="External"/><Relationship Id="rId2935" Type="http://schemas.openxmlformats.org/officeDocument/2006/relationships/hyperlink" Target="http://183.223.157.33:85/tsfile/live/0010_1.m3u8?key=txiptv&amp;playlive=1&amp;authid=0" TargetMode="External"/><Relationship Id="rId2936" Type="http://schemas.openxmlformats.org/officeDocument/2006/relationships/hyperlink" Target="http://183.223.157.33:85/tsfile/live/0010_1.m3u8?key=txiptv&amp;playlive=1&amp;authid=0" TargetMode="External"/><Relationship Id="rId2937" Type="http://schemas.openxmlformats.org/officeDocument/2006/relationships/hyperlink" Target="http://183.223.157.33:85/tsfile/live/0011_1.m3u8?key=txiptv&amp;playlive=1&amp;authid=0" TargetMode="External"/><Relationship Id="rId2938" Type="http://schemas.openxmlformats.org/officeDocument/2006/relationships/hyperlink" Target="http://183.223.157.33:85/tsfile/live/0011_1.m3u8?key=txiptv&amp;playlive=1&amp;authid=0" TargetMode="External"/><Relationship Id="rId2939" Type="http://schemas.openxmlformats.org/officeDocument/2006/relationships/hyperlink" Target="http://183.223.157.33:85/tsfile/live/0012_1.m3u8?key=txiptv&amp;playlive=1&amp;authid=0" TargetMode="External"/><Relationship Id="rId2940" Type="http://schemas.openxmlformats.org/officeDocument/2006/relationships/hyperlink" Target="http://183.223.157.33:85/tsfile/live/0012_1.m3u8?key=txiptv&amp;playlive=1&amp;authid=0" TargetMode="External"/><Relationship Id="rId2941" Type="http://schemas.openxmlformats.org/officeDocument/2006/relationships/hyperlink" Target="http://183.223.157.33:85/tsfile/live/0013_1.m3u8?key=txiptv&amp;playlive=1&amp;authid=0" TargetMode="External"/><Relationship Id="rId2942" Type="http://schemas.openxmlformats.org/officeDocument/2006/relationships/hyperlink" Target="http://183.223.157.33:85/tsfile/live/0013_1.m3u8?key=txiptv&amp;playlive=1&amp;authid=0" TargetMode="External"/><Relationship Id="rId2943" Type="http://schemas.openxmlformats.org/officeDocument/2006/relationships/hyperlink" Target="http://183.223.157.33:85/tsfile/live/0014_1.m3u8?key=txiptv&amp;playlive=1&amp;authid=0" TargetMode="External"/><Relationship Id="rId2944" Type="http://schemas.openxmlformats.org/officeDocument/2006/relationships/hyperlink" Target="http://183.223.157.33:85/tsfile/live/0014_1.m3u8?key=txiptv&amp;playlive=1&amp;authid=0" TargetMode="External"/><Relationship Id="rId2945" Type="http://schemas.openxmlformats.org/officeDocument/2006/relationships/hyperlink" Target="http://183.223.157.33:85/tsfile/live/0015_1.m3u8?key=txiptv&amp;playlive=1&amp;authid=0" TargetMode="External"/><Relationship Id="rId2946" Type="http://schemas.openxmlformats.org/officeDocument/2006/relationships/hyperlink" Target="http://183.223.157.33:85/tsfile/live/0015_1.m3u8?key=txiptv&amp;playlive=1&amp;authid=0" TargetMode="External"/><Relationship Id="rId2947" Type="http://schemas.openxmlformats.org/officeDocument/2006/relationships/hyperlink" Target="http://183.223.157.33:85/tsfile/live/0016_1.m3u8?key=txiptv&amp;playlive=1&amp;authid=0" TargetMode="External"/><Relationship Id="rId2948" Type="http://schemas.openxmlformats.org/officeDocument/2006/relationships/hyperlink" Target="http://183.223.157.33:85/tsfile/live/0016_1.m3u8?key=txiptv&amp;playlive=1&amp;authid=0" TargetMode="External"/><Relationship Id="rId2949" Type="http://schemas.openxmlformats.org/officeDocument/2006/relationships/hyperlink" Target="http://183.223.157.33:85/tsfile/live/0017_1.m3u8?key=txiptv&amp;playlive=1&amp;authid=0" TargetMode="External"/><Relationship Id="rId2950" Type="http://schemas.openxmlformats.org/officeDocument/2006/relationships/hyperlink" Target="http://183.223.157.33:85/tsfile/live/0017_1.m3u8?key=txiptv&amp;playlive=1&amp;authid=0" TargetMode="External"/><Relationship Id="rId2951" Type="http://schemas.openxmlformats.org/officeDocument/2006/relationships/hyperlink" Target="http://183.223.157.33:85/tsfile/live/0018_1.m3u8?key=txiptv&amp;playlive=1&amp;authid=0" TargetMode="External"/><Relationship Id="rId2952" Type="http://schemas.openxmlformats.org/officeDocument/2006/relationships/hyperlink" Target="http://183.223.157.33:85/tsfile/live/0018_1.m3u8?key=txiptv&amp;playlive=1&amp;authid=0" TargetMode="External"/><Relationship Id="rId2953" Type="http://schemas.openxmlformats.org/officeDocument/2006/relationships/hyperlink" Target="http://183.223.157.33:85/tsfile/live/0123_1.m3u8?key=txiptv&amp;playlive=1&amp;authid=0" TargetMode="External"/><Relationship Id="rId2954" Type="http://schemas.openxmlformats.org/officeDocument/2006/relationships/hyperlink" Target="http://183.223.157.33:85/tsfile/live/0123_1.m3u8?key=txiptv&amp;playlive=1&amp;authid=0" TargetMode="External"/><Relationship Id="rId2955" Type="http://schemas.openxmlformats.org/officeDocument/2006/relationships/hyperlink" Target="http://183.223.157.33:85/tsfile/live/1000_1.m3u8?key=txiptv&amp;playlive=1&amp;authid=0" TargetMode="External"/><Relationship Id="rId2956" Type="http://schemas.openxmlformats.org/officeDocument/2006/relationships/hyperlink" Target="http://183.223.157.33:85/tsfile/live/1000_1.m3u8?key=txiptv&amp;playlive=1&amp;authid=0" TargetMode="External"/><Relationship Id="rId2957" Type="http://schemas.openxmlformats.org/officeDocument/2006/relationships/hyperlink" Target="http://183.223.157.33:85/tsfile/live/1001_1.m3u8?key=txiptv&amp;playlive=1&amp;authid=0" TargetMode="External"/><Relationship Id="rId2958" Type="http://schemas.openxmlformats.org/officeDocument/2006/relationships/hyperlink" Target="http://183.223.157.33:85/tsfile/live/1001_1.m3u8?key=txiptv&amp;playlive=1&amp;authid=0" TargetMode="External"/><Relationship Id="rId2959" Type="http://schemas.openxmlformats.org/officeDocument/2006/relationships/hyperlink" Target="http://183.223.157.33:85/tsfile/live/1003_1.m3u8?key=txiptv&amp;playlive=1&amp;authid=0" TargetMode="External"/><Relationship Id="rId2960" Type="http://schemas.openxmlformats.org/officeDocument/2006/relationships/hyperlink" Target="http://183.223.157.33:85/tsfile/live/1003_1.m3u8?key=txiptv&amp;playlive=1&amp;authid=0" TargetMode="External"/><Relationship Id="rId2961" Type="http://schemas.openxmlformats.org/officeDocument/2006/relationships/hyperlink" Target="http://183.223.157.33:85/tsfile/live/1005_1.m3u8?key=txiptv&amp;playlive=1&amp;authid=0" TargetMode="External"/><Relationship Id="rId2962" Type="http://schemas.openxmlformats.org/officeDocument/2006/relationships/hyperlink" Target="http://183.223.157.33:85/tsfile/live/1005_1.m3u8?key=txiptv&amp;playlive=1&amp;authid=0" TargetMode="External"/><Relationship Id="rId2963" Type="http://schemas.openxmlformats.org/officeDocument/2006/relationships/hyperlink" Target="http://183.223.157.33:85/tsfile/live/1006_1.m3u8?key=txiptv&amp;playlive=1&amp;authid=0" TargetMode="External"/><Relationship Id="rId2964" Type="http://schemas.openxmlformats.org/officeDocument/2006/relationships/hyperlink" Target="http://183.223.157.33:85/tsfile/live/1006_1.m3u8?key=txiptv&amp;playlive=1&amp;authid=0" TargetMode="External"/><Relationship Id="rId2965" Type="http://schemas.openxmlformats.org/officeDocument/2006/relationships/hyperlink" Target="http://183.223.157.33:85/tsfile/live/0019_1.m3u8?key=txiptv&amp;playlive=1&amp;authid=0" TargetMode="External"/><Relationship Id="rId2966" Type="http://schemas.openxmlformats.org/officeDocument/2006/relationships/hyperlink" Target="http://183.223.157.33:85/tsfile/live/0019_1.m3u8?key=txiptv&amp;playlive=1&amp;authid=0" TargetMode="External"/><Relationship Id="rId2967" Type="http://schemas.openxmlformats.org/officeDocument/2006/relationships/hyperlink" Target="http://183.223.157.33:85/tsfile/live/0127_1.m3u8?key=txiptv&amp;playlive=1&amp;authid=0" TargetMode="External"/><Relationship Id="rId2968" Type="http://schemas.openxmlformats.org/officeDocument/2006/relationships/hyperlink" Target="http://183.223.157.33:85/tsfile/live/0127_1.m3u8?key=txiptv&amp;playlive=1&amp;authid=0" TargetMode="External"/><Relationship Id="rId2969" Type="http://schemas.openxmlformats.org/officeDocument/2006/relationships/hyperlink" Target="http://183.223.157.33:85/tsfile/live/1008_1.m3u8?key=txiptv&amp;playlive=1&amp;authid=0" TargetMode="External"/><Relationship Id="rId2970" Type="http://schemas.openxmlformats.org/officeDocument/2006/relationships/hyperlink" Target="http://183.223.157.33:85/tsfile/live/1008_1.m3u8?key=txiptv&amp;playlive=1&amp;authid=0" TargetMode="External"/><Relationship Id="rId2971" Type="http://schemas.openxmlformats.org/officeDocument/2006/relationships/hyperlink" Target="http://183.223.157.123:85/tsfile/live/0002_2.m3u8?key=txiptv&amp;playlive=1&amp;authid=0" TargetMode="External"/><Relationship Id="rId2972" Type="http://schemas.openxmlformats.org/officeDocument/2006/relationships/hyperlink" Target="http://183.223.157.123:85/tsfile/live/0002_2.m3u8?key=txiptv&amp;playlive=1&amp;authid=0" TargetMode="External"/><Relationship Id="rId2973" Type="http://schemas.openxmlformats.org/officeDocument/2006/relationships/hyperlink" Target="http://183.223.157.123:85/tsfile/live/0004_2.m3u8?key=txiptv&amp;playlive=1&amp;authid=0" TargetMode="External"/><Relationship Id="rId2974" Type="http://schemas.openxmlformats.org/officeDocument/2006/relationships/hyperlink" Target="http://183.223.157.123:85/tsfile/live/0004_2.m3u8?key=txiptv&amp;playlive=1&amp;authid=0" TargetMode="External"/><Relationship Id="rId2975" Type="http://schemas.openxmlformats.org/officeDocument/2006/relationships/hyperlink" Target="http://183.223.157.123:85/tsfile/live/0009_1.m3u8?key=txiptv&amp;playlive=1&amp;authid=0" TargetMode="External"/><Relationship Id="rId2976" Type="http://schemas.openxmlformats.org/officeDocument/2006/relationships/hyperlink" Target="http://183.223.157.123:85/tsfile/live/0009_1.m3u8?key=txiptv&amp;playlive=1&amp;authid=0" TargetMode="External"/><Relationship Id="rId2977" Type="http://schemas.openxmlformats.org/officeDocument/2006/relationships/hyperlink" Target="http://183.223.157.123:85/tsfile/live/0010_1.m3u8?key=txiptv&amp;playlive=1&amp;authid=0" TargetMode="External"/><Relationship Id="rId2978" Type="http://schemas.openxmlformats.org/officeDocument/2006/relationships/hyperlink" Target="http://183.223.157.123:85/tsfile/live/0010_1.m3u8?key=txiptv&amp;playlive=1&amp;authid=0" TargetMode="External"/><Relationship Id="rId2979" Type="http://schemas.openxmlformats.org/officeDocument/2006/relationships/hyperlink" Target="http://183.223.157.123:85/tsfile/live/0011_1.m3u8?key=txiptv&amp;playlive=1&amp;authid=0" TargetMode="External"/><Relationship Id="rId2980" Type="http://schemas.openxmlformats.org/officeDocument/2006/relationships/hyperlink" Target="http://183.223.157.123:85/tsfile/live/0011_1.m3u8?key=txiptv&amp;playlive=1&amp;authid=0" TargetMode="External"/><Relationship Id="rId2981" Type="http://schemas.openxmlformats.org/officeDocument/2006/relationships/hyperlink" Target="http://183.223.157.123:85/tsfile/live/0012_1.m3u8?key=txiptv&amp;playlive=1&amp;authid=0" TargetMode="External"/><Relationship Id="rId2982" Type="http://schemas.openxmlformats.org/officeDocument/2006/relationships/hyperlink" Target="http://183.223.157.123:85/tsfile/live/0012_1.m3u8?key=txiptv&amp;playlive=1&amp;authid=0" TargetMode="External"/><Relationship Id="rId2983" Type="http://schemas.openxmlformats.org/officeDocument/2006/relationships/hyperlink" Target="http://183.223.157.123:85/tsfile/live/0013_1.m3u8?key=txiptv&amp;playlive=1&amp;authid=0" TargetMode="External"/><Relationship Id="rId2984" Type="http://schemas.openxmlformats.org/officeDocument/2006/relationships/hyperlink" Target="http://183.223.157.123:85/tsfile/live/0013_1.m3u8?key=txiptv&amp;playlive=1&amp;authid=0" TargetMode="External"/><Relationship Id="rId2985" Type="http://schemas.openxmlformats.org/officeDocument/2006/relationships/hyperlink" Target="http://183.223.157.123:85/tsfile/live/0014_1.m3u8?key=txiptv&amp;playlive=1&amp;authid=0" TargetMode="External"/><Relationship Id="rId2986" Type="http://schemas.openxmlformats.org/officeDocument/2006/relationships/hyperlink" Target="http://183.223.157.123:85/tsfile/live/0014_1.m3u8?key=txiptv&amp;playlive=1&amp;authid=0" TargetMode="External"/><Relationship Id="rId2987" Type="http://schemas.openxmlformats.org/officeDocument/2006/relationships/hyperlink" Target="http://223.241.247.214:9901/tsfile/live/0001_1.m3u8?key=txiptv&amp;playlive=1&amp;authid=0" TargetMode="External"/><Relationship Id="rId2988" Type="http://schemas.openxmlformats.org/officeDocument/2006/relationships/hyperlink" Target="http://223.241.247.214:9901/tsfile/live/0001_1.m3u8?key=txiptv&amp;playlive=1&amp;authid=0" TargetMode="External"/><Relationship Id="rId2989" Type="http://schemas.openxmlformats.org/officeDocument/2006/relationships/hyperlink" Target="http://223.241.247.214:9901/tsfile/live/0003_1.m3u8?key=txiptv&amp;playlive=1&amp;authid=0" TargetMode="External"/><Relationship Id="rId2990" Type="http://schemas.openxmlformats.org/officeDocument/2006/relationships/hyperlink" Target="http://223.241.247.214:9901/tsfile/live/0003_1.m3u8?key=txiptv&amp;playlive=1&amp;authid=0" TargetMode="External"/><Relationship Id="rId2991" Type="http://schemas.openxmlformats.org/officeDocument/2006/relationships/hyperlink" Target="http://223.241.247.214:9901/tsfile/live/0004_1.m3u8?key=txiptv&amp;playlive=1&amp;authid=0" TargetMode="External"/><Relationship Id="rId2992" Type="http://schemas.openxmlformats.org/officeDocument/2006/relationships/hyperlink" Target="http://223.241.247.214:9901/tsfile/live/0004_1.m3u8?key=txiptv&amp;playlive=1&amp;authid=0" TargetMode="External"/><Relationship Id="rId2993" Type="http://schemas.openxmlformats.org/officeDocument/2006/relationships/hyperlink" Target="http://223.241.247.214:9901/tsfile/live/0005_1.m3u8?key=txiptv&amp;playlive=1&amp;authid=0" TargetMode="External"/><Relationship Id="rId2994" Type="http://schemas.openxmlformats.org/officeDocument/2006/relationships/hyperlink" Target="http://223.241.247.214:9901/tsfile/live/0005_1.m3u8?key=txiptv&amp;playlive=1&amp;authid=0" TargetMode="External"/><Relationship Id="rId2995" Type="http://schemas.openxmlformats.org/officeDocument/2006/relationships/hyperlink" Target="http://223.241.247.214:9901/tsfile/live/0006_1.m3u8?key=txiptv&amp;playlive=1&amp;authid=0" TargetMode="External"/><Relationship Id="rId2996" Type="http://schemas.openxmlformats.org/officeDocument/2006/relationships/hyperlink" Target="http://223.241.247.214:9901/tsfile/live/0006_1.m3u8?key=txiptv&amp;playlive=1&amp;authid=0" TargetMode="External"/><Relationship Id="rId2997" Type="http://schemas.openxmlformats.org/officeDocument/2006/relationships/hyperlink" Target="http://223.241.247.214:9901/tsfile/live/0007_1.m3u8?key=txiptv&amp;playlive=1&amp;authid=0" TargetMode="External"/><Relationship Id="rId2998" Type="http://schemas.openxmlformats.org/officeDocument/2006/relationships/hyperlink" Target="http://223.241.247.214:9901/tsfile/live/0007_1.m3u8?key=txiptv&amp;playlive=1&amp;authid=0" TargetMode="External"/><Relationship Id="rId2999" Type="http://schemas.openxmlformats.org/officeDocument/2006/relationships/hyperlink" Target="http://223.241.247.214:9901/tsfile/live/0008_1.m3u8?key=txiptv&amp;playlive=1&amp;authid=0" TargetMode="External"/><Relationship Id="rId3000" Type="http://schemas.openxmlformats.org/officeDocument/2006/relationships/hyperlink" Target="http://223.241.247.214:9901/tsfile/live/0008_1.m3u8?key=txiptv&amp;playlive=1&amp;authid=0" TargetMode="External"/><Relationship Id="rId3001" Type="http://schemas.openxmlformats.org/officeDocument/2006/relationships/hyperlink" Target="http://223.241.247.214:9901/tsfile/live/0009_1.m3u8?key=txiptv&amp;playlive=1&amp;authid=0" TargetMode="External"/><Relationship Id="rId3002" Type="http://schemas.openxmlformats.org/officeDocument/2006/relationships/hyperlink" Target="http://223.241.247.214:9901/tsfile/live/0009_1.m3u8?key=txiptv&amp;playlive=1&amp;authid=0" TargetMode="External"/><Relationship Id="rId3003" Type="http://schemas.openxmlformats.org/officeDocument/2006/relationships/hyperlink" Target="http://223.241.247.214:9901/tsfile/live/0010_1.m3u8?key=txiptv&amp;playlive=1&amp;authid=0" TargetMode="External"/><Relationship Id="rId3004" Type="http://schemas.openxmlformats.org/officeDocument/2006/relationships/hyperlink" Target="http://223.241.247.214:9901/tsfile/live/0010_1.m3u8?key=txiptv&amp;playlive=1&amp;authid=0" TargetMode="External"/><Relationship Id="rId3005" Type="http://schemas.openxmlformats.org/officeDocument/2006/relationships/hyperlink" Target="http://223.241.247.214:9901/tsfile/live/0011_1.m3u8?key=txiptv&amp;playlive=1&amp;authid=0" TargetMode="External"/><Relationship Id="rId3006" Type="http://schemas.openxmlformats.org/officeDocument/2006/relationships/hyperlink" Target="http://223.241.247.214:9901/tsfile/live/0011_1.m3u8?key=txiptv&amp;playlive=1&amp;authid=0" TargetMode="External"/><Relationship Id="rId3007" Type="http://schemas.openxmlformats.org/officeDocument/2006/relationships/hyperlink" Target="http://223.241.247.214:9901/tsfile/live/0012_1.m3u8?key=txiptv&amp;playlive=1&amp;authid=0" TargetMode="External"/><Relationship Id="rId3008" Type="http://schemas.openxmlformats.org/officeDocument/2006/relationships/hyperlink" Target="http://223.241.247.214:9901/tsfile/live/0012_1.m3u8?key=txiptv&amp;playlive=1&amp;authid=0" TargetMode="External"/><Relationship Id="rId3009" Type="http://schemas.openxmlformats.org/officeDocument/2006/relationships/hyperlink" Target="http://223.241.247.214:9901/tsfile/live/0013_1.m3u8?key=txiptv&amp;playlive=1&amp;authid=0" TargetMode="External"/><Relationship Id="rId3010" Type="http://schemas.openxmlformats.org/officeDocument/2006/relationships/hyperlink" Target="http://223.241.247.214:9901/tsfile/live/0013_1.m3u8?key=txiptv&amp;playlive=1&amp;authid=0" TargetMode="External"/><Relationship Id="rId3011" Type="http://schemas.openxmlformats.org/officeDocument/2006/relationships/hyperlink" Target="http://223.241.247.214:9901/tsfile/live/0014_1.m3u8?key=txiptv&amp;playlive=1&amp;authid=0" TargetMode="External"/><Relationship Id="rId3012" Type="http://schemas.openxmlformats.org/officeDocument/2006/relationships/hyperlink" Target="http://223.241.247.214:9901/tsfile/live/0014_1.m3u8?key=txiptv&amp;playlive=1&amp;authid=0" TargetMode="External"/><Relationship Id="rId3013" Type="http://schemas.openxmlformats.org/officeDocument/2006/relationships/hyperlink" Target="http://223.241.247.214:9901/tsfile/live/0015_1.m3u8?key=txiptv&amp;playlive=1&amp;authid=0" TargetMode="External"/><Relationship Id="rId3014" Type="http://schemas.openxmlformats.org/officeDocument/2006/relationships/hyperlink" Target="http://223.241.247.214:9901/tsfile/live/0015_1.m3u8?key=txiptv&amp;playlive=1&amp;authid=0" TargetMode="External"/><Relationship Id="rId3015" Type="http://schemas.openxmlformats.org/officeDocument/2006/relationships/hyperlink" Target="http://223.241.247.214:9901/tsfile/live/0017_1.m3u8?key=txiptv&amp;playlive=1&amp;authid=0" TargetMode="External"/><Relationship Id="rId3016" Type="http://schemas.openxmlformats.org/officeDocument/2006/relationships/hyperlink" Target="http://223.241.247.214:9901/tsfile/live/0017_1.m3u8?key=txiptv&amp;playlive=1&amp;authid=0" TargetMode="External"/><Relationship Id="rId3017" Type="http://schemas.openxmlformats.org/officeDocument/2006/relationships/hyperlink" Target="http://223.241.247.214:9901/tsfile/live/0018_1.m3u8?key=txiptv&amp;playlive=1&amp;authid=0" TargetMode="External"/><Relationship Id="rId3018" Type="http://schemas.openxmlformats.org/officeDocument/2006/relationships/hyperlink" Target="http://223.241.247.214:9901/tsfile/live/0018_1.m3u8?key=txiptv&amp;playlive=1&amp;authid=0" TargetMode="External"/><Relationship Id="rId3019" Type="http://schemas.openxmlformats.org/officeDocument/2006/relationships/hyperlink" Target="http://223.241.247.214:9901/tsfile/live/0019_1.m3u8?key=txiptv&amp;playlive=1&amp;authid=0" TargetMode="External"/><Relationship Id="rId3020" Type="http://schemas.openxmlformats.org/officeDocument/2006/relationships/hyperlink" Target="http://223.241.247.214:9901/tsfile/live/0019_1.m3u8?key=txiptv&amp;playlive=1&amp;authid=0" TargetMode="External"/><Relationship Id="rId3021" Type="http://schemas.openxmlformats.org/officeDocument/2006/relationships/hyperlink" Target="http://223.241.247.214:9901/tsfile/live/1003_1.m3u8?key=txiptv&amp;playlive=1&amp;authid=0" TargetMode="External"/><Relationship Id="rId3022" Type="http://schemas.openxmlformats.org/officeDocument/2006/relationships/hyperlink" Target="http://223.241.247.214:9901/tsfile/live/1003_1.m3u8?key=txiptv&amp;playlive=1&amp;authid=0" TargetMode="External"/><Relationship Id="rId3023" Type="http://schemas.openxmlformats.org/officeDocument/2006/relationships/hyperlink" Target="http://223.241.247.214:9901/tsfile/live/1004_1.m3u8?key=txiptv&amp;playlive=1&amp;authid=0" TargetMode="External"/><Relationship Id="rId3024" Type="http://schemas.openxmlformats.org/officeDocument/2006/relationships/hyperlink" Target="http://223.241.247.214:9901/tsfile/live/1004_1.m3u8?key=txiptv&amp;playlive=1&amp;authid=0" TargetMode="External"/><Relationship Id="rId3025" Type="http://schemas.openxmlformats.org/officeDocument/2006/relationships/hyperlink" Target="http://223.241.247.214:9901/tsfile/live/1005_1.m3u8?key=txiptv&amp;playlive=1&amp;authid=0" TargetMode="External"/><Relationship Id="rId3026" Type="http://schemas.openxmlformats.org/officeDocument/2006/relationships/hyperlink" Target="http://223.241.247.214:9901/tsfile/live/1005_1.m3u8?key=txiptv&amp;playlive=1&amp;authid=0" TargetMode="External"/><Relationship Id="rId3027" Type="http://schemas.openxmlformats.org/officeDocument/2006/relationships/hyperlink" Target="http://223.241.247.214:9901/tsfile/live/1006_1.m3u8?key=txiptv&amp;playlive=1&amp;authid=0" TargetMode="External"/><Relationship Id="rId3028" Type="http://schemas.openxmlformats.org/officeDocument/2006/relationships/hyperlink" Target="http://223.241.247.214:9901/tsfile/live/1006_1.m3u8?key=txiptv&amp;playlive=1&amp;authid=0" TargetMode="External"/><Relationship Id="rId3029" Type="http://schemas.openxmlformats.org/officeDocument/2006/relationships/hyperlink" Target="http://223.241.247.214:9901/tsfile/live/1007_1.m3u8?key=txiptv&amp;playlive=1&amp;authid=0" TargetMode="External"/><Relationship Id="rId3030" Type="http://schemas.openxmlformats.org/officeDocument/2006/relationships/hyperlink" Target="http://223.241.247.214:9901/tsfile/live/1007_1.m3u8?key=txiptv&amp;playlive=1&amp;authid=0" TargetMode="External"/><Relationship Id="rId3031" Type="http://schemas.openxmlformats.org/officeDocument/2006/relationships/hyperlink" Target="http://223.241.247.214:9901/tsfile/live/1008_1.m3u8?key=txiptv&amp;playlive=1&amp;authid=0" TargetMode="External"/><Relationship Id="rId3032" Type="http://schemas.openxmlformats.org/officeDocument/2006/relationships/hyperlink" Target="http://223.241.247.214:9901/tsfile/live/1008_1.m3u8?key=txiptv&amp;playlive=1&amp;authid=0" TargetMode="External"/><Relationship Id="rId3033" Type="http://schemas.openxmlformats.org/officeDocument/2006/relationships/hyperlink" Target="http://223.241.247.214:9901/tsfile/live/1009_1.m3u8?key=txiptv&amp;playlive=1&amp;authid=0" TargetMode="External"/><Relationship Id="rId3034" Type="http://schemas.openxmlformats.org/officeDocument/2006/relationships/hyperlink" Target="http://223.241.247.214:9901/tsfile/live/1009_1.m3u8?key=txiptv&amp;playlive=1&amp;authid=0" TargetMode="External"/><Relationship Id="rId3035" Type="http://schemas.openxmlformats.org/officeDocument/2006/relationships/hyperlink" Target="http://223.241.247.214:9901/tsfile/live/1010_1.m3u8?key=txiptv&amp;playlive=1&amp;authid=0" TargetMode="External"/><Relationship Id="rId3036" Type="http://schemas.openxmlformats.org/officeDocument/2006/relationships/hyperlink" Target="http://223.241.247.214:9901/tsfile/live/1010_1.m3u8?key=txiptv&amp;playlive=1&amp;authid=0" TargetMode="External"/><Relationship Id="rId3037" Type="http://schemas.openxmlformats.org/officeDocument/2006/relationships/hyperlink" Target="http://223.241.247.214:9901/tsfile/live/0143_1.m3u8?key=txiptv&amp;playlive=1&amp;authid=0" TargetMode="External"/><Relationship Id="rId3038" Type="http://schemas.openxmlformats.org/officeDocument/2006/relationships/hyperlink" Target="http://223.241.247.214:9901/tsfile/live/0143_1.m3u8?key=txiptv&amp;playlive=1&amp;authid=0" TargetMode="External"/><Relationship Id="rId3039" Type="http://schemas.openxmlformats.org/officeDocument/2006/relationships/hyperlink" Target="http://223.241.247.214:9901/tsfile/live/0116_1.m3u8?key=txiptv&amp;playlive=1&amp;authid=0" TargetMode="External"/><Relationship Id="rId3040" Type="http://schemas.openxmlformats.org/officeDocument/2006/relationships/hyperlink" Target="http://223.241.247.214:9901/tsfile/live/0116_1.m3u8?key=txiptv&amp;playlive=1&amp;authid=0" TargetMode="External"/><Relationship Id="rId3041" Type="http://schemas.openxmlformats.org/officeDocument/2006/relationships/hyperlink" Target="http://223.241.247.214:9901/tsfile/live/0121_1.m3u8?key=txiptv&amp;playlive=1&amp;authid=0" TargetMode="External"/><Relationship Id="rId3042" Type="http://schemas.openxmlformats.org/officeDocument/2006/relationships/hyperlink" Target="http://223.241.247.214:9901/tsfile/live/0121_1.m3u8?key=txiptv&amp;playlive=1&amp;authid=0" TargetMode="External"/><Relationship Id="rId3043" Type="http://schemas.openxmlformats.org/officeDocument/2006/relationships/hyperlink" Target="http://223.241.247.214:9901/tsfile/live/0139_1.m3u8?key=txiptv&amp;playlive=1&amp;authid=0" TargetMode="External"/><Relationship Id="rId3044" Type="http://schemas.openxmlformats.org/officeDocument/2006/relationships/hyperlink" Target="http://223.241.247.214:9901/tsfile/live/0139_1.m3u8?key=txiptv&amp;playlive=1&amp;authid=0" TargetMode="External"/><Relationship Id="rId3045" Type="http://schemas.openxmlformats.org/officeDocument/2006/relationships/hyperlink" Target="http://223.241.247.214:9901/tsfile/live/0131_1.m3u8?key=txiptv&amp;playlive=1&amp;authid=0" TargetMode="External"/><Relationship Id="rId3046" Type="http://schemas.openxmlformats.org/officeDocument/2006/relationships/hyperlink" Target="http://223.241.247.214:9901/tsfile/live/0131_1.m3u8?key=txiptv&amp;playlive=1&amp;authid=0" TargetMode="External"/><Relationship Id="rId3047" Type="http://schemas.openxmlformats.org/officeDocument/2006/relationships/hyperlink" Target="http://223.241.247.214:9901/tsfile/live/0118_1.m3u8?key=txiptv&amp;playlive=1&amp;authid=0" TargetMode="External"/><Relationship Id="rId3048" Type="http://schemas.openxmlformats.org/officeDocument/2006/relationships/hyperlink" Target="http://223.241.247.214:9901/tsfile/live/0118_1.m3u8?key=txiptv&amp;playlive=1&amp;authid=0" TargetMode="External"/><Relationship Id="rId3049" Type="http://schemas.openxmlformats.org/officeDocument/2006/relationships/hyperlink" Target="http://223.241.247.214:9901/tsfile/live/0136_1.m3u8?key=txiptv&amp;playlive=1&amp;authid=0" TargetMode="External"/><Relationship Id="rId3050" Type="http://schemas.openxmlformats.org/officeDocument/2006/relationships/hyperlink" Target="http://223.241.247.214:9901/tsfile/live/0136_1.m3u8?key=txiptv&amp;playlive=1&amp;authid=0" TargetMode="External"/><Relationship Id="rId3051" Type="http://schemas.openxmlformats.org/officeDocument/2006/relationships/hyperlink" Target="http://223.241.247.214:9901/tsfile/live/0112_1.m3u8?key=txiptv&amp;playlive=1&amp;authid=0" TargetMode="External"/><Relationship Id="rId3052" Type="http://schemas.openxmlformats.org/officeDocument/2006/relationships/hyperlink" Target="http://223.241.247.214:9901/tsfile/live/0112_1.m3u8?key=txiptv&amp;playlive=1&amp;authid=0" TargetMode="External"/><Relationship Id="rId3053" Type="http://schemas.openxmlformats.org/officeDocument/2006/relationships/hyperlink" Target="http://223.241.247.214:9901/tsfile/live/0141_1.m3u8?key=txiptv&amp;playlive=1&amp;authid=0" TargetMode="External"/><Relationship Id="rId3054" Type="http://schemas.openxmlformats.org/officeDocument/2006/relationships/hyperlink" Target="http://223.241.247.214:9901/tsfile/live/0141_1.m3u8?key=txiptv&amp;playlive=1&amp;authid=0" TargetMode="External"/><Relationship Id="rId3055" Type="http://schemas.openxmlformats.org/officeDocument/2006/relationships/hyperlink" Target="http://223.241.247.214:9901/tsfile/live/0132_1.m3u8?key=txiptv&amp;playlive=1&amp;authid=0" TargetMode="External"/><Relationship Id="rId3056" Type="http://schemas.openxmlformats.org/officeDocument/2006/relationships/hyperlink" Target="http://223.241.247.214:9901/tsfile/live/0132_1.m3u8?key=txiptv&amp;playlive=1&amp;authid=0" TargetMode="External"/><Relationship Id="rId3057" Type="http://schemas.openxmlformats.org/officeDocument/2006/relationships/hyperlink" Target="http://223.241.247.214:9901/tsfile/live/0120_1.m3u8?key=txiptv&amp;playlive=1&amp;authid=0" TargetMode="External"/><Relationship Id="rId3058" Type="http://schemas.openxmlformats.org/officeDocument/2006/relationships/hyperlink" Target="http://223.241.247.214:9901/tsfile/live/0120_1.m3u8?key=txiptv&amp;playlive=1&amp;authid=0" TargetMode="External"/><Relationship Id="rId3059" Type="http://schemas.openxmlformats.org/officeDocument/2006/relationships/hyperlink" Target="http://223.241.247.214:9901/tsfile/live/0123_1.m3u8?key=txiptv&amp;playlive=1&amp;authid=0" TargetMode="External"/><Relationship Id="rId3060" Type="http://schemas.openxmlformats.org/officeDocument/2006/relationships/hyperlink" Target="http://223.241.247.214:9901/tsfile/live/0123_1.m3u8?key=txiptv&amp;playlive=1&amp;authid=0" TargetMode="External"/><Relationship Id="rId3061" Type="http://schemas.openxmlformats.org/officeDocument/2006/relationships/hyperlink" Target="http://223.241.247.214:9901/tsfile/live/0138_1.m3u8?key=txiptv&amp;playlive=1&amp;authid=0" TargetMode="External"/><Relationship Id="rId3062" Type="http://schemas.openxmlformats.org/officeDocument/2006/relationships/hyperlink" Target="http://223.241.247.214:9901/tsfile/live/0138_1.m3u8?key=txiptv&amp;playlive=1&amp;authid=0" TargetMode="External"/><Relationship Id="rId3063" Type="http://schemas.openxmlformats.org/officeDocument/2006/relationships/hyperlink" Target="http://223.241.247.214:9901/tsfile/live/0137_1.m3u8?key=txiptv&amp;playlive=1&amp;authid=0" TargetMode="External"/><Relationship Id="rId3064" Type="http://schemas.openxmlformats.org/officeDocument/2006/relationships/hyperlink" Target="http://223.241.247.214:9901/tsfile/live/0137_1.m3u8?key=txiptv&amp;playlive=1&amp;authid=0" TargetMode="External"/><Relationship Id="rId3065" Type="http://schemas.openxmlformats.org/officeDocument/2006/relationships/hyperlink" Target="http://223.241.247.214:9901/tsfile/live/1011_1.m3u8?key=txiptv&amp;playlive=1&amp;authid=0" TargetMode="External"/><Relationship Id="rId3066" Type="http://schemas.openxmlformats.org/officeDocument/2006/relationships/hyperlink" Target="http://223.241.247.214:9901/tsfile/live/1011_1.m3u8?key=txiptv&amp;playlive=1&amp;authid=0" TargetMode="External"/><Relationship Id="rId3067" Type="http://schemas.openxmlformats.org/officeDocument/2006/relationships/hyperlink" Target="http://223.241.247.214:9901/tsfile/live/1012_1.m3u8?key=txiptv&amp;playlive=1&amp;authid=0" TargetMode="External"/><Relationship Id="rId3068" Type="http://schemas.openxmlformats.org/officeDocument/2006/relationships/hyperlink" Target="http://223.241.247.214:9901/tsfile/live/1012_1.m3u8?key=txiptv&amp;playlive=1&amp;authid=0" TargetMode="External"/><Relationship Id="rId3069" Type="http://schemas.openxmlformats.org/officeDocument/2006/relationships/hyperlink" Target="http://223.241.247.214:9901/tsfile/live/0113_1.m3u8?key=txiptv&amp;playlive=1&amp;authid=0" TargetMode="External"/><Relationship Id="rId3070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7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0.54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0.53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0.52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0.51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0.51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0.54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0.54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0.51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0.53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0.52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0.5600000000000001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0.52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0.53</v>
      </c>
    </row>
    <row r="150" spans="1:11" s="1" customFormat="1" ht="25" customHeight="1">
      <c r="A150" s="1">
        <v>149</v>
      </c>
      <c r="C150" s="1" t="s">
        <v>152</v>
      </c>
      <c r="D150" s="3" t="s">
        <v>508</v>
      </c>
      <c r="E150" s="1" t="b">
        <v>1</v>
      </c>
      <c r="F150" s="1">
        <v>200</v>
      </c>
      <c r="G150" s="3" t="s">
        <v>508</v>
      </c>
      <c r="H150" s="1">
        <v>0</v>
      </c>
      <c r="I150" s="1" t="s">
        <v>14633</v>
      </c>
      <c r="K150" s="1">
        <v>0.52</v>
      </c>
    </row>
    <row r="151" spans="1:11" s="1" customFormat="1" ht="25" customHeight="1">
      <c r="A151" s="1">
        <v>150</v>
      </c>
      <c r="C151" s="1" t="s">
        <v>153</v>
      </c>
      <c r="D151" s="3" t="s">
        <v>509</v>
      </c>
      <c r="E151" s="1" t="b">
        <v>1</v>
      </c>
      <c r="F151" s="1">
        <v>200</v>
      </c>
      <c r="G151" s="3" t="s">
        <v>509</v>
      </c>
      <c r="H151" s="1">
        <v>0</v>
      </c>
      <c r="I151" s="1" t="s">
        <v>14633</v>
      </c>
      <c r="K151" s="1">
        <v>0.51</v>
      </c>
    </row>
    <row r="152" spans="1:11" s="1" customFormat="1" ht="25" customHeight="1">
      <c r="A152" s="1">
        <v>151</v>
      </c>
      <c r="C152" s="1" t="s">
        <v>155</v>
      </c>
      <c r="D152" s="3" t="s">
        <v>510</v>
      </c>
      <c r="E152" s="1" t="b">
        <v>1</v>
      </c>
      <c r="F152" s="1">
        <v>200</v>
      </c>
      <c r="G152" s="3" t="s">
        <v>510</v>
      </c>
      <c r="H152" s="1">
        <v>0</v>
      </c>
      <c r="I152" s="1" t="s">
        <v>14633</v>
      </c>
      <c r="K152" s="1">
        <v>0.53</v>
      </c>
    </row>
    <row r="153" spans="1:11" s="1" customFormat="1" ht="25" customHeight="1">
      <c r="A153" s="1">
        <v>152</v>
      </c>
      <c r="C153" s="1" t="s">
        <v>154</v>
      </c>
      <c r="D153" s="3" t="s">
        <v>511</v>
      </c>
      <c r="E153" s="1" t="b">
        <v>1</v>
      </c>
      <c r="F153" s="1">
        <v>200</v>
      </c>
      <c r="G153" s="3" t="s">
        <v>511</v>
      </c>
      <c r="H153" s="1">
        <v>0</v>
      </c>
      <c r="I153" s="1" t="s">
        <v>14633</v>
      </c>
      <c r="K153" s="1">
        <v>0.54</v>
      </c>
    </row>
    <row r="154" spans="1:11" s="1" customFormat="1" ht="25" customHeight="1">
      <c r="A154" s="1">
        <v>153</v>
      </c>
      <c r="C154" s="1" t="s">
        <v>158</v>
      </c>
      <c r="D154" s="3" t="s">
        <v>512</v>
      </c>
      <c r="E154" s="1" t="b">
        <v>1</v>
      </c>
      <c r="F154" s="1">
        <v>200</v>
      </c>
      <c r="G154" s="3" t="s">
        <v>512</v>
      </c>
      <c r="H154" s="1">
        <v>0</v>
      </c>
      <c r="I154" s="1" t="s">
        <v>14633</v>
      </c>
      <c r="K154" s="1">
        <v>0.5</v>
      </c>
    </row>
    <row r="155" spans="1:11" s="1" customFormat="1" ht="25" customHeight="1">
      <c r="A155" s="1">
        <v>154</v>
      </c>
      <c r="C155" s="1" t="s">
        <v>156</v>
      </c>
      <c r="D155" s="3" t="s">
        <v>513</v>
      </c>
      <c r="E155" s="1" t="b">
        <v>1</v>
      </c>
      <c r="F155" s="1">
        <v>200</v>
      </c>
      <c r="G155" s="3" t="s">
        <v>513</v>
      </c>
      <c r="H155" s="1">
        <v>0</v>
      </c>
      <c r="I155" s="1" t="s">
        <v>14633</v>
      </c>
      <c r="K155" s="1">
        <v>0.53</v>
      </c>
    </row>
    <row r="156" spans="1:11" s="1" customFormat="1" ht="25" customHeight="1">
      <c r="A156" s="1">
        <v>155</v>
      </c>
      <c r="C156" s="1" t="s">
        <v>157</v>
      </c>
      <c r="D156" s="3" t="s">
        <v>514</v>
      </c>
      <c r="E156" s="1" t="b">
        <v>1</v>
      </c>
      <c r="F156" s="1">
        <v>200</v>
      </c>
      <c r="G156" s="3" t="s">
        <v>514</v>
      </c>
      <c r="H156" s="1">
        <v>0</v>
      </c>
      <c r="I156" s="1" t="s">
        <v>14633</v>
      </c>
      <c r="K156" s="1">
        <v>0.51</v>
      </c>
    </row>
    <row r="157" spans="1:11" s="1" customFormat="1" ht="25" customHeight="1">
      <c r="A157" s="1">
        <v>156</v>
      </c>
      <c r="C157" s="1" t="s">
        <v>168</v>
      </c>
      <c r="D157" s="3" t="s">
        <v>515</v>
      </c>
      <c r="E157" s="1" t="b">
        <v>1</v>
      </c>
      <c r="F157" s="1">
        <v>200</v>
      </c>
      <c r="G157" s="3" t="s">
        <v>515</v>
      </c>
      <c r="H157" s="1">
        <v>0</v>
      </c>
      <c r="I157" s="1" t="s">
        <v>14633</v>
      </c>
      <c r="K157" s="1">
        <v>1.27</v>
      </c>
    </row>
    <row r="158" spans="1:11" s="1" customFormat="1" ht="25" customHeight="1">
      <c r="A158" s="1">
        <v>157</v>
      </c>
      <c r="C158" s="1" t="s">
        <v>160</v>
      </c>
      <c r="D158" s="3" t="s">
        <v>516</v>
      </c>
      <c r="E158" s="1" t="b">
        <v>1</v>
      </c>
      <c r="F158" s="1">
        <v>200</v>
      </c>
      <c r="G158" s="3" t="s">
        <v>516</v>
      </c>
      <c r="H158" s="1">
        <v>0</v>
      </c>
      <c r="I158" s="1" t="s">
        <v>14633</v>
      </c>
      <c r="K158" s="1">
        <v>0.53</v>
      </c>
    </row>
    <row r="159" spans="1:11" s="1" customFormat="1" ht="25" customHeight="1">
      <c r="A159" s="1">
        <v>158</v>
      </c>
      <c r="C159" s="1" t="s">
        <v>162</v>
      </c>
      <c r="D159" s="3" t="s">
        <v>517</v>
      </c>
      <c r="E159" s="1" t="b">
        <v>1</v>
      </c>
      <c r="F159" s="1">
        <v>200</v>
      </c>
      <c r="G159" s="3" t="s">
        <v>517</v>
      </c>
      <c r="H159" s="1">
        <v>0</v>
      </c>
      <c r="I159" s="1" t="s">
        <v>14633</v>
      </c>
      <c r="K159" s="1">
        <v>0.54</v>
      </c>
    </row>
    <row r="160" spans="1:11" s="1" customFormat="1" ht="25" customHeight="1">
      <c r="A160" s="1">
        <v>159</v>
      </c>
      <c r="C160" s="1" t="s">
        <v>167</v>
      </c>
      <c r="D160" s="3" t="s">
        <v>518</v>
      </c>
      <c r="E160" s="1" t="b">
        <v>1</v>
      </c>
      <c r="F160" s="1">
        <v>200</v>
      </c>
      <c r="G160" s="3" t="s">
        <v>518</v>
      </c>
      <c r="H160" s="1">
        <v>0</v>
      </c>
      <c r="I160" s="1" t="s">
        <v>14633</v>
      </c>
      <c r="K160" s="1">
        <v>0.52</v>
      </c>
    </row>
    <row r="161" spans="1:11" s="1" customFormat="1" ht="25" customHeight="1">
      <c r="A161" s="1">
        <v>160</v>
      </c>
      <c r="C161" s="1" t="s">
        <v>176</v>
      </c>
      <c r="D161" s="3" t="s">
        <v>519</v>
      </c>
      <c r="E161" s="1" t="b">
        <v>1</v>
      </c>
      <c r="F161" s="1">
        <v>200</v>
      </c>
      <c r="G161" s="3" t="s">
        <v>519</v>
      </c>
      <c r="H161" s="1">
        <v>0</v>
      </c>
      <c r="I161" s="1" t="s">
        <v>14633</v>
      </c>
      <c r="K161" s="1">
        <v>0.53</v>
      </c>
    </row>
    <row r="162" spans="1:11" s="1" customFormat="1" ht="25" customHeight="1">
      <c r="A162" s="1">
        <v>161</v>
      </c>
      <c r="C162" s="1" t="s">
        <v>159</v>
      </c>
      <c r="D162" s="3" t="s">
        <v>520</v>
      </c>
      <c r="E162" s="1" t="b">
        <v>1</v>
      </c>
      <c r="F162" s="1">
        <v>200</v>
      </c>
      <c r="G162" s="3" t="s">
        <v>520</v>
      </c>
      <c r="H162" s="1">
        <v>0</v>
      </c>
      <c r="I162" s="1" t="s">
        <v>14633</v>
      </c>
      <c r="K162" s="1">
        <v>0.49</v>
      </c>
    </row>
    <row r="163" spans="1:11" s="1" customFormat="1" ht="25" customHeight="1">
      <c r="A163" s="1">
        <v>162</v>
      </c>
      <c r="C163" s="1" t="s">
        <v>172</v>
      </c>
      <c r="D163" s="3" t="s">
        <v>521</v>
      </c>
      <c r="E163" s="1" t="b">
        <v>1</v>
      </c>
      <c r="F163" s="1">
        <v>200</v>
      </c>
      <c r="G163" s="3" t="s">
        <v>521</v>
      </c>
      <c r="H163" s="1">
        <v>0</v>
      </c>
      <c r="I163" s="1" t="s">
        <v>14633</v>
      </c>
      <c r="K163" s="1">
        <v>0.5</v>
      </c>
    </row>
    <row r="164" spans="1:11" s="1" customFormat="1" ht="25" customHeight="1">
      <c r="A164" s="1">
        <v>163</v>
      </c>
      <c r="C164" s="1" t="s">
        <v>166</v>
      </c>
      <c r="D164" s="3" t="s">
        <v>522</v>
      </c>
      <c r="E164" s="1" t="b">
        <v>1</v>
      </c>
      <c r="F164" s="1">
        <v>200</v>
      </c>
      <c r="G164" s="3" t="s">
        <v>522</v>
      </c>
      <c r="H164" s="1">
        <v>0</v>
      </c>
      <c r="I164" s="1" t="s">
        <v>14633</v>
      </c>
      <c r="K164" s="1">
        <v>0.53</v>
      </c>
    </row>
    <row r="165" spans="1:11" s="1" customFormat="1" ht="25" customHeight="1">
      <c r="A165" s="1">
        <v>164</v>
      </c>
      <c r="C165" s="1" t="s">
        <v>165</v>
      </c>
      <c r="D165" s="3" t="s">
        <v>523</v>
      </c>
      <c r="E165" s="1" t="b">
        <v>1</v>
      </c>
      <c r="F165" s="1">
        <v>200</v>
      </c>
      <c r="G165" s="3" t="s">
        <v>523</v>
      </c>
      <c r="H165" s="1">
        <v>0</v>
      </c>
      <c r="I165" s="1" t="s">
        <v>14633</v>
      </c>
      <c r="K165" s="1">
        <v>0.5</v>
      </c>
    </row>
    <row r="166" spans="1:11" s="1" customFormat="1" ht="25" customHeight="1">
      <c r="A166" s="1">
        <v>165</v>
      </c>
      <c r="C166" s="1" t="s">
        <v>174</v>
      </c>
      <c r="D166" s="3" t="s">
        <v>524</v>
      </c>
      <c r="E166" s="1" t="b">
        <v>1</v>
      </c>
      <c r="F166" s="1">
        <v>200</v>
      </c>
      <c r="G166" s="3" t="s">
        <v>524</v>
      </c>
      <c r="H166" s="1">
        <v>0</v>
      </c>
      <c r="I166" s="1" t="s">
        <v>14633</v>
      </c>
      <c r="K166" s="1">
        <v>0.52</v>
      </c>
    </row>
    <row r="167" spans="1:11" s="1" customFormat="1" ht="25" customHeight="1">
      <c r="A167" s="1">
        <v>166</v>
      </c>
      <c r="C167" s="1" t="s">
        <v>173</v>
      </c>
      <c r="D167" s="3" t="s">
        <v>525</v>
      </c>
      <c r="E167" s="1" t="b">
        <v>1</v>
      </c>
      <c r="F167" s="1">
        <v>200</v>
      </c>
      <c r="G167" s="3" t="s">
        <v>525</v>
      </c>
      <c r="H167" s="1">
        <v>0</v>
      </c>
      <c r="I167" s="1" t="s">
        <v>14633</v>
      </c>
      <c r="K167" s="1">
        <v>0.47</v>
      </c>
    </row>
    <row r="168" spans="1:11" s="1" customFormat="1" ht="25" customHeight="1">
      <c r="A168" s="1">
        <v>167</v>
      </c>
      <c r="C168" s="1" t="s">
        <v>177</v>
      </c>
      <c r="D168" s="3" t="s">
        <v>526</v>
      </c>
      <c r="E168" s="1" t="b">
        <v>1</v>
      </c>
      <c r="F168" s="1">
        <v>200</v>
      </c>
      <c r="G168" s="3" t="s">
        <v>526</v>
      </c>
      <c r="H168" s="1">
        <v>0</v>
      </c>
      <c r="I168" s="1" t="s">
        <v>14633</v>
      </c>
      <c r="K168" s="1">
        <v>0.52</v>
      </c>
    </row>
    <row r="169" spans="1:11" s="1" customFormat="1" ht="25" customHeight="1">
      <c r="A169" s="1">
        <v>168</v>
      </c>
      <c r="C169" s="1" t="s">
        <v>171</v>
      </c>
      <c r="D169" s="3" t="s">
        <v>527</v>
      </c>
      <c r="E169" s="1" t="b">
        <v>1</v>
      </c>
      <c r="F169" s="1">
        <v>200</v>
      </c>
      <c r="G169" s="3" t="s">
        <v>527</v>
      </c>
      <c r="H169" s="1">
        <v>0</v>
      </c>
      <c r="I169" s="1" t="s">
        <v>14633</v>
      </c>
      <c r="K169" s="1">
        <v>0.55</v>
      </c>
    </row>
    <row r="170" spans="1:11" s="1" customFormat="1" ht="25" customHeight="1">
      <c r="A170" s="1">
        <v>169</v>
      </c>
      <c r="C170" s="1" t="s">
        <v>163</v>
      </c>
      <c r="D170" s="3" t="s">
        <v>528</v>
      </c>
      <c r="E170" s="1" t="b">
        <v>1</v>
      </c>
      <c r="F170" s="1">
        <v>200</v>
      </c>
      <c r="G170" s="3" t="s">
        <v>528</v>
      </c>
      <c r="H170" s="1">
        <v>0</v>
      </c>
      <c r="I170" s="1" t="s">
        <v>14633</v>
      </c>
      <c r="K170" s="1">
        <v>0.49</v>
      </c>
    </row>
    <row r="171" spans="1:11" s="1" customFormat="1" ht="25" customHeight="1">
      <c r="A171" s="1">
        <v>170</v>
      </c>
      <c r="C171" s="1" t="s">
        <v>175</v>
      </c>
      <c r="D171" s="3" t="s">
        <v>529</v>
      </c>
      <c r="E171" s="1" t="b">
        <v>1</v>
      </c>
      <c r="F171" s="1">
        <v>200</v>
      </c>
      <c r="G171" s="3" t="s">
        <v>529</v>
      </c>
      <c r="H171" s="1">
        <v>0</v>
      </c>
      <c r="I171" s="1" t="s">
        <v>14633</v>
      </c>
      <c r="K171" s="1">
        <v>0.48</v>
      </c>
    </row>
    <row r="172" spans="1:11" s="1" customFormat="1" ht="25" customHeight="1">
      <c r="A172" s="1">
        <v>171</v>
      </c>
      <c r="C172" s="1" t="s">
        <v>161</v>
      </c>
      <c r="D172" s="3" t="s">
        <v>530</v>
      </c>
      <c r="E172" s="1" t="b">
        <v>1</v>
      </c>
      <c r="F172" s="1">
        <v>200</v>
      </c>
      <c r="G172" s="3" t="s">
        <v>530</v>
      </c>
      <c r="H172" s="1">
        <v>0</v>
      </c>
      <c r="I172" s="1" t="s">
        <v>14633</v>
      </c>
      <c r="K172" s="1">
        <v>0.54</v>
      </c>
    </row>
    <row r="173" spans="1:11" s="1" customFormat="1" ht="25" customHeight="1">
      <c r="A173" s="1">
        <v>172</v>
      </c>
      <c r="C173" s="1" t="s">
        <v>182</v>
      </c>
      <c r="D173" s="3" t="s">
        <v>531</v>
      </c>
      <c r="E173" s="1" t="b">
        <v>1</v>
      </c>
      <c r="F173" s="1">
        <v>200</v>
      </c>
      <c r="G173" s="3" t="s">
        <v>531</v>
      </c>
      <c r="H173" s="1">
        <v>0</v>
      </c>
      <c r="I173" s="1" t="s">
        <v>14633</v>
      </c>
      <c r="K173" s="1">
        <v>0.54</v>
      </c>
    </row>
    <row r="174" spans="1:11" s="1" customFormat="1" ht="25" customHeight="1">
      <c r="A174" s="1">
        <v>173</v>
      </c>
      <c r="C174" s="1" t="s">
        <v>183</v>
      </c>
      <c r="D174" s="3" t="s">
        <v>532</v>
      </c>
      <c r="E174" s="1" t="b">
        <v>1</v>
      </c>
      <c r="F174" s="1">
        <v>200</v>
      </c>
      <c r="G174" s="3" t="s">
        <v>532</v>
      </c>
      <c r="H174" s="1">
        <v>0</v>
      </c>
      <c r="I174" s="1" t="s">
        <v>14633</v>
      </c>
      <c r="K174" s="1">
        <v>0.53</v>
      </c>
    </row>
    <row r="175" spans="1:11" s="1" customFormat="1" ht="25" customHeight="1">
      <c r="A175" s="1">
        <v>174</v>
      </c>
      <c r="C175" s="1" t="s">
        <v>184</v>
      </c>
      <c r="D175" s="3" t="s">
        <v>533</v>
      </c>
      <c r="E175" s="1" t="b">
        <v>1</v>
      </c>
      <c r="F175" s="1">
        <v>200</v>
      </c>
      <c r="G175" s="3" t="s">
        <v>533</v>
      </c>
      <c r="H175" s="1">
        <v>0</v>
      </c>
      <c r="I175" s="1" t="s">
        <v>14633</v>
      </c>
      <c r="K175" s="1">
        <v>0.54</v>
      </c>
    </row>
    <row r="176" spans="1:11" s="1" customFormat="1" ht="25" customHeight="1">
      <c r="A176" s="1">
        <v>175</v>
      </c>
      <c r="C176" s="1" t="s">
        <v>179</v>
      </c>
      <c r="D176" s="3" t="s">
        <v>534</v>
      </c>
      <c r="E176" s="1" t="b">
        <v>1</v>
      </c>
      <c r="F176" s="1">
        <v>200</v>
      </c>
      <c r="G176" s="3" t="s">
        <v>534</v>
      </c>
      <c r="H176" s="1">
        <v>0</v>
      </c>
      <c r="I176" s="1" t="s">
        <v>14633</v>
      </c>
      <c r="K176" s="1">
        <v>0.52</v>
      </c>
    </row>
    <row r="177" spans="1:11" s="1" customFormat="1" ht="25" customHeight="1">
      <c r="A177" s="1">
        <v>176</v>
      </c>
      <c r="C177" s="1" t="s">
        <v>180</v>
      </c>
      <c r="D177" s="3" t="s">
        <v>535</v>
      </c>
      <c r="E177" s="1" t="b">
        <v>1</v>
      </c>
      <c r="F177" s="1">
        <v>200</v>
      </c>
      <c r="G177" s="3" t="s">
        <v>535</v>
      </c>
      <c r="H177" s="1">
        <v>0</v>
      </c>
      <c r="I177" s="1" t="s">
        <v>14633</v>
      </c>
      <c r="K177" s="1">
        <v>0.49</v>
      </c>
    </row>
    <row r="178" spans="1:11" s="1" customFormat="1" ht="25" customHeight="1">
      <c r="A178" s="1">
        <v>177</v>
      </c>
      <c r="C178" s="1" t="s">
        <v>185</v>
      </c>
      <c r="D178" s="3" t="s">
        <v>536</v>
      </c>
      <c r="E178" s="1" t="b">
        <v>1</v>
      </c>
      <c r="F178" s="1">
        <v>200</v>
      </c>
      <c r="G178" s="3" t="s">
        <v>536</v>
      </c>
      <c r="H178" s="1">
        <v>0</v>
      </c>
      <c r="I178" s="1" t="s">
        <v>14633</v>
      </c>
      <c r="K178" s="1">
        <v>0.53</v>
      </c>
    </row>
    <row r="179" spans="1:11" s="1" customFormat="1" ht="25" customHeight="1">
      <c r="A179" s="1">
        <v>178</v>
      </c>
      <c r="C179" s="1" t="s">
        <v>186</v>
      </c>
      <c r="D179" s="3" t="s">
        <v>537</v>
      </c>
      <c r="E179" s="1" t="b">
        <v>1</v>
      </c>
      <c r="F179" s="1">
        <v>200</v>
      </c>
      <c r="G179" s="3" t="s">
        <v>537</v>
      </c>
      <c r="H179" s="1">
        <v>0</v>
      </c>
      <c r="I179" s="1" t="s">
        <v>14633</v>
      </c>
      <c r="K179" s="1">
        <v>0.52</v>
      </c>
    </row>
    <row r="180" spans="1:11" s="1" customFormat="1" ht="25" customHeight="1">
      <c r="A180" s="1">
        <v>179</v>
      </c>
      <c r="C180" s="1" t="s">
        <v>187</v>
      </c>
      <c r="D180" s="3" t="s">
        <v>538</v>
      </c>
      <c r="E180" s="1" t="b">
        <v>1</v>
      </c>
      <c r="F180" s="1">
        <v>200</v>
      </c>
      <c r="G180" s="3" t="s">
        <v>538</v>
      </c>
      <c r="H180" s="1">
        <v>0</v>
      </c>
      <c r="I180" s="1" t="s">
        <v>14633</v>
      </c>
      <c r="K180" s="1">
        <v>0.51</v>
      </c>
    </row>
    <row r="181" spans="1:11" s="1" customFormat="1" ht="25" customHeight="1">
      <c r="A181" s="1">
        <v>180</v>
      </c>
      <c r="C181" s="1" t="s">
        <v>188</v>
      </c>
      <c r="D181" s="3" t="s">
        <v>539</v>
      </c>
      <c r="E181" s="1" t="b">
        <v>1</v>
      </c>
      <c r="F181" s="1">
        <v>200</v>
      </c>
      <c r="G181" s="3" t="s">
        <v>539</v>
      </c>
      <c r="H181" s="1">
        <v>0</v>
      </c>
      <c r="I181" s="1" t="s">
        <v>14633</v>
      </c>
      <c r="K181" s="1">
        <v>0.53</v>
      </c>
    </row>
    <row r="182" spans="1:11" s="1" customFormat="1" ht="25" customHeight="1">
      <c r="A182" s="1">
        <v>181</v>
      </c>
      <c r="C182" s="1" t="s">
        <v>189</v>
      </c>
      <c r="D182" s="3" t="s">
        <v>540</v>
      </c>
      <c r="E182" s="1" t="b">
        <v>1</v>
      </c>
      <c r="F182" s="1">
        <v>200</v>
      </c>
      <c r="G182" s="3" t="s">
        <v>540</v>
      </c>
      <c r="H182" s="1">
        <v>0</v>
      </c>
      <c r="I182" s="1" t="s">
        <v>14633</v>
      </c>
      <c r="K182" s="1">
        <v>0.53</v>
      </c>
    </row>
    <row r="183" spans="1:11" s="1" customFormat="1" ht="25" customHeight="1">
      <c r="A183" s="1">
        <v>182</v>
      </c>
      <c r="C183" s="1" t="s">
        <v>190</v>
      </c>
      <c r="D183" s="3" t="s">
        <v>541</v>
      </c>
      <c r="E183" s="1" t="b">
        <v>1</v>
      </c>
      <c r="F183" s="1">
        <v>200</v>
      </c>
      <c r="G183" s="3" t="s">
        <v>541</v>
      </c>
      <c r="H183" s="1">
        <v>0</v>
      </c>
      <c r="I183" s="1" t="s">
        <v>14633</v>
      </c>
      <c r="K183" s="1">
        <v>0.54</v>
      </c>
    </row>
    <row r="184" spans="1:11" s="1" customFormat="1" ht="25" customHeight="1">
      <c r="A184" s="1">
        <v>183</v>
      </c>
      <c r="C184" s="1" t="s">
        <v>191</v>
      </c>
      <c r="D184" s="3" t="s">
        <v>542</v>
      </c>
      <c r="E184" s="1" t="b">
        <v>1</v>
      </c>
      <c r="F184" s="1">
        <v>200</v>
      </c>
      <c r="G184" s="3" t="s">
        <v>542</v>
      </c>
      <c r="H184" s="1">
        <v>0</v>
      </c>
      <c r="I184" s="1" t="s">
        <v>14633</v>
      </c>
      <c r="K184" s="1">
        <v>0.5</v>
      </c>
    </row>
    <row r="185" spans="1:11" s="1" customFormat="1" ht="25" customHeight="1">
      <c r="A185" s="1">
        <v>184</v>
      </c>
      <c r="C185" s="1" t="s">
        <v>192</v>
      </c>
      <c r="D185" s="3" t="s">
        <v>543</v>
      </c>
      <c r="E185" s="1" t="b">
        <v>1</v>
      </c>
      <c r="F185" s="1">
        <v>200</v>
      </c>
      <c r="G185" s="3" t="s">
        <v>543</v>
      </c>
      <c r="H185" s="1">
        <v>0</v>
      </c>
      <c r="I185" s="1" t="s">
        <v>14633</v>
      </c>
      <c r="K185" s="1">
        <v>0.51</v>
      </c>
    </row>
    <row r="186" spans="1:11" s="1" customFormat="1" ht="25" customHeight="1">
      <c r="A186" s="1">
        <v>185</v>
      </c>
      <c r="C186" s="1" t="s">
        <v>124</v>
      </c>
      <c r="D186" s="3" t="s">
        <v>544</v>
      </c>
      <c r="E186" s="1" t="b">
        <v>1</v>
      </c>
      <c r="F186" s="1">
        <v>200</v>
      </c>
      <c r="G186" s="3" t="s">
        <v>544</v>
      </c>
      <c r="H186" s="1">
        <v>0</v>
      </c>
      <c r="I186" s="1" t="s">
        <v>14633</v>
      </c>
      <c r="K186" s="1">
        <v>0.54</v>
      </c>
    </row>
    <row r="187" spans="1:11" s="1" customFormat="1" ht="25" customHeight="1">
      <c r="A187" s="1">
        <v>186</v>
      </c>
      <c r="C187" s="1" t="s">
        <v>178</v>
      </c>
      <c r="D187" s="3" t="s">
        <v>546</v>
      </c>
      <c r="E187" s="1" t="b">
        <v>1</v>
      </c>
      <c r="F187" s="1">
        <v>200</v>
      </c>
      <c r="G187" s="3" t="s">
        <v>546</v>
      </c>
      <c r="H187" s="1">
        <v>0</v>
      </c>
      <c r="I187" s="1" t="s">
        <v>14633</v>
      </c>
      <c r="K187" s="1">
        <v>0.5</v>
      </c>
    </row>
    <row r="188" spans="1:11" s="1" customFormat="1" ht="25" customHeight="1">
      <c r="A188" s="1">
        <v>187</v>
      </c>
      <c r="C188" s="1" t="s">
        <v>66</v>
      </c>
      <c r="D188" s="3" t="s">
        <v>547</v>
      </c>
      <c r="E188" s="1" t="b">
        <v>1</v>
      </c>
      <c r="F188" s="1">
        <v>200</v>
      </c>
      <c r="G188" s="3" t="s">
        <v>547</v>
      </c>
      <c r="H188" s="1">
        <v>0</v>
      </c>
      <c r="I188" s="1" t="s">
        <v>14633</v>
      </c>
      <c r="K188" s="1">
        <v>0.53</v>
      </c>
    </row>
    <row r="189" spans="1:11" s="1" customFormat="1" ht="25" customHeight="1">
      <c r="A189" s="1">
        <v>188</v>
      </c>
      <c r="C189" s="1" t="s">
        <v>71</v>
      </c>
      <c r="D189" s="3" t="s">
        <v>548</v>
      </c>
      <c r="E189" s="1" t="b">
        <v>1</v>
      </c>
      <c r="F189" s="1">
        <v>200</v>
      </c>
      <c r="G189" s="3" t="s">
        <v>548</v>
      </c>
      <c r="H189" s="1">
        <v>0</v>
      </c>
      <c r="I189" s="1" t="s">
        <v>14633</v>
      </c>
      <c r="K189" s="1">
        <v>1.53</v>
      </c>
    </row>
    <row r="190" spans="1:11" s="1" customFormat="1" ht="25" customHeight="1">
      <c r="A190" s="1">
        <v>189</v>
      </c>
      <c r="C190" s="1" t="s">
        <v>143</v>
      </c>
      <c r="D190" s="3" t="s">
        <v>588</v>
      </c>
      <c r="E190" s="1" t="b">
        <v>1</v>
      </c>
      <c r="F190" s="1">
        <v>200</v>
      </c>
      <c r="G190" s="3" t="s">
        <v>588</v>
      </c>
      <c r="H190" s="1">
        <v>0</v>
      </c>
      <c r="I190" s="1" t="s">
        <v>14633</v>
      </c>
      <c r="K190" s="1">
        <v>0.5</v>
      </c>
    </row>
    <row r="191" spans="1:11" s="1" customFormat="1" ht="25" customHeight="1">
      <c r="A191" s="1">
        <v>190</v>
      </c>
      <c r="C191" s="1" t="s">
        <v>144</v>
      </c>
      <c r="D191" s="3" t="s">
        <v>589</v>
      </c>
      <c r="E191" s="1" t="b">
        <v>1</v>
      </c>
      <c r="F191" s="1">
        <v>200</v>
      </c>
      <c r="G191" s="3" t="s">
        <v>589</v>
      </c>
      <c r="H191" s="1">
        <v>0</v>
      </c>
      <c r="I191" s="1" t="s">
        <v>14633</v>
      </c>
      <c r="K191" s="1">
        <v>0.53</v>
      </c>
    </row>
    <row r="192" spans="1:11" s="1" customFormat="1" ht="25" customHeight="1">
      <c r="A192" s="1">
        <v>191</v>
      </c>
      <c r="C192" s="1" t="s">
        <v>146</v>
      </c>
      <c r="D192" s="3" t="s">
        <v>590</v>
      </c>
      <c r="E192" s="1" t="b">
        <v>1</v>
      </c>
      <c r="F192" s="1">
        <v>200</v>
      </c>
      <c r="G192" s="3" t="s">
        <v>590</v>
      </c>
      <c r="H192" s="1">
        <v>0</v>
      </c>
      <c r="I192" s="1" t="s">
        <v>14633</v>
      </c>
      <c r="K192" s="1">
        <v>0.5</v>
      </c>
    </row>
    <row r="193" spans="1:11" s="1" customFormat="1" ht="25" customHeight="1">
      <c r="A193" s="1">
        <v>192</v>
      </c>
      <c r="C193" s="1" t="s">
        <v>151</v>
      </c>
      <c r="D193" s="3" t="s">
        <v>591</v>
      </c>
      <c r="E193" s="1" t="b">
        <v>1</v>
      </c>
      <c r="F193" s="1">
        <v>200</v>
      </c>
      <c r="G193" s="3" t="s">
        <v>591</v>
      </c>
      <c r="H193" s="1">
        <v>0</v>
      </c>
      <c r="I193" s="1" t="s">
        <v>14633</v>
      </c>
      <c r="K193" s="1">
        <v>0.5600000000000001</v>
      </c>
    </row>
    <row r="194" spans="1:11" s="1" customFormat="1" ht="25" customHeight="1">
      <c r="A194" s="1">
        <v>193</v>
      </c>
      <c r="C194" s="1" t="s">
        <v>154</v>
      </c>
      <c r="D194" s="3" t="s">
        <v>592</v>
      </c>
      <c r="E194" s="1" t="b">
        <v>1</v>
      </c>
      <c r="F194" s="1">
        <v>200</v>
      </c>
      <c r="G194" s="3" t="s">
        <v>592</v>
      </c>
      <c r="H194" s="1">
        <v>0</v>
      </c>
      <c r="I194" s="1" t="s">
        <v>14633</v>
      </c>
      <c r="K194" s="1">
        <v>0.52</v>
      </c>
    </row>
    <row r="195" spans="1:11" s="1" customFormat="1" ht="25" customHeight="1">
      <c r="A195" s="1">
        <v>194</v>
      </c>
      <c r="C195" s="1" t="s">
        <v>155</v>
      </c>
      <c r="D195" s="3" t="s">
        <v>593</v>
      </c>
      <c r="E195" s="1" t="b">
        <v>1</v>
      </c>
      <c r="F195" s="1">
        <v>200</v>
      </c>
      <c r="G195" s="3" t="s">
        <v>593</v>
      </c>
      <c r="H195" s="1">
        <v>0</v>
      </c>
      <c r="I195" s="1" t="s">
        <v>14633</v>
      </c>
      <c r="K195" s="1">
        <v>0.58</v>
      </c>
    </row>
    <row r="196" spans="1:11" s="1" customFormat="1" ht="25" customHeight="1">
      <c r="A196" s="1">
        <v>195</v>
      </c>
      <c r="C196" s="1" t="s">
        <v>158</v>
      </c>
      <c r="D196" s="3" t="s">
        <v>594</v>
      </c>
      <c r="E196" s="1" t="b">
        <v>1</v>
      </c>
      <c r="F196" s="1">
        <v>200</v>
      </c>
      <c r="G196" s="3" t="s">
        <v>594</v>
      </c>
      <c r="H196" s="1">
        <v>0</v>
      </c>
      <c r="I196" s="1" t="s">
        <v>14633</v>
      </c>
      <c r="K196" s="1">
        <v>0.5600000000000001</v>
      </c>
    </row>
    <row r="197" spans="1:11" s="1" customFormat="1" ht="25" customHeight="1">
      <c r="A197" s="1">
        <v>196</v>
      </c>
      <c r="C197" s="1" t="s">
        <v>156</v>
      </c>
      <c r="D197" s="3" t="s">
        <v>595</v>
      </c>
      <c r="E197" s="1" t="b">
        <v>1</v>
      </c>
      <c r="F197" s="1">
        <v>200</v>
      </c>
      <c r="G197" s="3" t="s">
        <v>595</v>
      </c>
      <c r="H197" s="1">
        <v>0</v>
      </c>
      <c r="I197" s="1" t="s">
        <v>14633</v>
      </c>
      <c r="K197" s="1">
        <v>0.54</v>
      </c>
    </row>
    <row r="198" spans="1:11" s="1" customFormat="1" ht="25" customHeight="1">
      <c r="A198" s="1">
        <v>197</v>
      </c>
      <c r="C198" s="1" t="s">
        <v>157</v>
      </c>
      <c r="D198" s="3" t="s">
        <v>596</v>
      </c>
      <c r="E198" s="1" t="b">
        <v>1</v>
      </c>
      <c r="F198" s="1">
        <v>200</v>
      </c>
      <c r="G198" s="3" t="s">
        <v>596</v>
      </c>
      <c r="H198" s="1">
        <v>0</v>
      </c>
      <c r="I198" s="1" t="s">
        <v>14633</v>
      </c>
      <c r="K198" s="1">
        <v>0.51</v>
      </c>
    </row>
    <row r="199" spans="1:11" s="1" customFormat="1" ht="25" customHeight="1">
      <c r="A199" s="1">
        <v>198</v>
      </c>
      <c r="C199" s="1" t="s">
        <v>195</v>
      </c>
      <c r="D199" s="3" t="s">
        <v>597</v>
      </c>
      <c r="E199" s="1" t="b">
        <v>1</v>
      </c>
      <c r="F199" s="1">
        <v>200</v>
      </c>
      <c r="G199" s="3" t="s">
        <v>597</v>
      </c>
      <c r="H199" s="1">
        <v>0</v>
      </c>
      <c r="I199" s="1" t="s">
        <v>14633</v>
      </c>
      <c r="K199" s="1">
        <v>0.55</v>
      </c>
    </row>
    <row r="200" spans="1:11" s="1" customFormat="1" ht="25" customHeight="1">
      <c r="A200" s="1">
        <v>199</v>
      </c>
      <c r="C200" s="1" t="s">
        <v>139</v>
      </c>
      <c r="D200" s="3" t="s">
        <v>598</v>
      </c>
      <c r="E200" s="1" t="b">
        <v>1</v>
      </c>
      <c r="F200" s="1">
        <v>200</v>
      </c>
      <c r="G200" s="3" t="s">
        <v>598</v>
      </c>
      <c r="H200" s="1">
        <v>0</v>
      </c>
      <c r="I200" s="1" t="s">
        <v>14633</v>
      </c>
      <c r="K200" s="1">
        <v>0.54</v>
      </c>
    </row>
    <row r="201" spans="1:11" s="1" customFormat="1" ht="25" customHeight="1">
      <c r="A201" s="1">
        <v>200</v>
      </c>
      <c r="C201" s="1" t="s">
        <v>140</v>
      </c>
      <c r="D201" s="3" t="s">
        <v>599</v>
      </c>
      <c r="E201" s="1" t="b">
        <v>1</v>
      </c>
      <c r="F201" s="1">
        <v>200</v>
      </c>
      <c r="G201" s="3" t="s">
        <v>599</v>
      </c>
      <c r="H201" s="1">
        <v>0</v>
      </c>
      <c r="I201" s="1" t="s">
        <v>14633</v>
      </c>
      <c r="K201" s="1">
        <v>0.55</v>
      </c>
    </row>
    <row r="202" spans="1:11" s="1" customFormat="1" ht="25" customHeight="1">
      <c r="A202" s="1">
        <v>201</v>
      </c>
      <c r="C202" s="1" t="s">
        <v>141</v>
      </c>
      <c r="D202" s="3" t="s">
        <v>600</v>
      </c>
      <c r="E202" s="1" t="b">
        <v>1</v>
      </c>
      <c r="F202" s="1">
        <v>200</v>
      </c>
      <c r="G202" s="3" t="s">
        <v>600</v>
      </c>
      <c r="H202" s="1">
        <v>0</v>
      </c>
      <c r="I202" s="1" t="s">
        <v>14633</v>
      </c>
      <c r="K202" s="1">
        <v>0.55</v>
      </c>
    </row>
    <row r="203" spans="1:11" s="1" customFormat="1" ht="25" customHeight="1">
      <c r="A203" s="1">
        <v>202</v>
      </c>
      <c r="C203" s="1" t="s">
        <v>142</v>
      </c>
      <c r="D203" s="3" t="s">
        <v>601</v>
      </c>
      <c r="E203" s="1" t="b">
        <v>1</v>
      </c>
      <c r="F203" s="1">
        <v>200</v>
      </c>
      <c r="G203" s="3" t="s">
        <v>601</v>
      </c>
      <c r="H203" s="1">
        <v>0</v>
      </c>
      <c r="I203" s="1" t="s">
        <v>14633</v>
      </c>
      <c r="K203" s="1">
        <v>0.54</v>
      </c>
    </row>
    <row r="204" spans="1:11" s="1" customFormat="1" ht="25" customHeight="1">
      <c r="A204" s="1">
        <v>203</v>
      </c>
      <c r="C204" s="1" t="s">
        <v>143</v>
      </c>
      <c r="D204" s="3" t="s">
        <v>602</v>
      </c>
      <c r="E204" s="1" t="b">
        <v>1</v>
      </c>
      <c r="F204" s="1">
        <v>200</v>
      </c>
      <c r="G204" s="3" t="s">
        <v>602</v>
      </c>
      <c r="H204" s="1">
        <v>0</v>
      </c>
      <c r="I204" s="1" t="s">
        <v>14633</v>
      </c>
      <c r="K204" s="1">
        <v>0.54</v>
      </c>
    </row>
    <row r="205" spans="1:11" s="1" customFormat="1" ht="25" customHeight="1">
      <c r="A205" s="1">
        <v>204</v>
      </c>
      <c r="C205" s="1" t="s">
        <v>144</v>
      </c>
      <c r="D205" s="3" t="s">
        <v>603</v>
      </c>
      <c r="E205" s="1" t="b">
        <v>1</v>
      </c>
      <c r="F205" s="1">
        <v>200</v>
      </c>
      <c r="G205" s="3" t="s">
        <v>603</v>
      </c>
      <c r="H205" s="1">
        <v>0</v>
      </c>
      <c r="I205" s="1" t="s">
        <v>14633</v>
      </c>
      <c r="K205" s="1">
        <v>0.54</v>
      </c>
    </row>
    <row r="206" spans="1:11" s="1" customFormat="1" ht="25" customHeight="1">
      <c r="A206" s="1">
        <v>205</v>
      </c>
      <c r="C206" s="1" t="s">
        <v>145</v>
      </c>
      <c r="D206" s="3" t="s">
        <v>604</v>
      </c>
      <c r="E206" s="1" t="b">
        <v>1</v>
      </c>
      <c r="F206" s="1">
        <v>200</v>
      </c>
      <c r="G206" s="3" t="s">
        <v>604</v>
      </c>
      <c r="H206" s="1">
        <v>0</v>
      </c>
      <c r="I206" s="1" t="s">
        <v>14633</v>
      </c>
      <c r="K206" s="1">
        <v>0.54</v>
      </c>
    </row>
    <row r="207" spans="1:11" s="1" customFormat="1" ht="25" customHeight="1">
      <c r="A207" s="1">
        <v>206</v>
      </c>
      <c r="C207" s="1" t="s">
        <v>146</v>
      </c>
      <c r="D207" s="3" t="s">
        <v>605</v>
      </c>
      <c r="E207" s="1" t="b">
        <v>1</v>
      </c>
      <c r="F207" s="1">
        <v>200</v>
      </c>
      <c r="G207" s="3" t="s">
        <v>605</v>
      </c>
      <c r="H207" s="1">
        <v>0</v>
      </c>
      <c r="I207" s="1" t="s">
        <v>14633</v>
      </c>
      <c r="K207" s="1">
        <v>0.52</v>
      </c>
    </row>
    <row r="208" spans="1:11" s="1" customFormat="1" ht="25" customHeight="1">
      <c r="A208" s="1">
        <v>207</v>
      </c>
      <c r="C208" s="1" t="s">
        <v>147</v>
      </c>
      <c r="D208" s="3" t="s">
        <v>606</v>
      </c>
      <c r="E208" s="1" t="b">
        <v>1</v>
      </c>
      <c r="F208" s="1">
        <v>200</v>
      </c>
      <c r="G208" s="3" t="s">
        <v>606</v>
      </c>
      <c r="H208" s="1">
        <v>0</v>
      </c>
      <c r="I208" s="1" t="s">
        <v>14633</v>
      </c>
      <c r="K208" s="1">
        <v>0.5600000000000001</v>
      </c>
    </row>
    <row r="209" spans="1:11" s="1" customFormat="1" ht="25" customHeight="1">
      <c r="A209" s="1">
        <v>208</v>
      </c>
      <c r="C209" s="1" t="s">
        <v>148</v>
      </c>
      <c r="D209" s="3" t="s">
        <v>607</v>
      </c>
      <c r="E209" s="1" t="b">
        <v>1</v>
      </c>
      <c r="F209" s="1">
        <v>200</v>
      </c>
      <c r="G209" s="3" t="s">
        <v>607</v>
      </c>
      <c r="H209" s="1">
        <v>0</v>
      </c>
      <c r="I209" s="1" t="s">
        <v>14633</v>
      </c>
      <c r="K209" s="1">
        <v>0.54</v>
      </c>
    </row>
    <row r="210" spans="1:11" s="1" customFormat="1" ht="25" customHeight="1">
      <c r="A210" s="1">
        <v>209</v>
      </c>
      <c r="C210" s="1" t="s">
        <v>149</v>
      </c>
      <c r="D210" s="3" t="s">
        <v>608</v>
      </c>
      <c r="E210" s="1" t="b">
        <v>1</v>
      </c>
      <c r="F210" s="1">
        <v>200</v>
      </c>
      <c r="G210" s="3" t="s">
        <v>608</v>
      </c>
      <c r="H210" s="1">
        <v>0</v>
      </c>
      <c r="I210" s="1" t="s">
        <v>14633</v>
      </c>
      <c r="K210" s="1">
        <v>0.55</v>
      </c>
    </row>
    <row r="211" spans="1:11" s="1" customFormat="1" ht="25" customHeight="1">
      <c r="A211" s="1">
        <v>210</v>
      </c>
      <c r="C211" s="1" t="s">
        <v>150</v>
      </c>
      <c r="D211" s="3" t="s">
        <v>609</v>
      </c>
      <c r="E211" s="1" t="b">
        <v>1</v>
      </c>
      <c r="F211" s="1">
        <v>200</v>
      </c>
      <c r="G211" s="3" t="s">
        <v>609</v>
      </c>
      <c r="H211" s="1">
        <v>0</v>
      </c>
      <c r="I211" s="1" t="s">
        <v>14633</v>
      </c>
      <c r="K211" s="1">
        <v>0.54</v>
      </c>
    </row>
    <row r="212" spans="1:11" s="1" customFormat="1" ht="25" customHeight="1">
      <c r="A212" s="1">
        <v>211</v>
      </c>
      <c r="C212" s="1" t="s">
        <v>151</v>
      </c>
      <c r="D212" s="3" t="s">
        <v>610</v>
      </c>
      <c r="E212" s="1" t="b">
        <v>1</v>
      </c>
      <c r="F212" s="1">
        <v>200</v>
      </c>
      <c r="G212" s="3" t="s">
        <v>610</v>
      </c>
      <c r="H212" s="1">
        <v>0</v>
      </c>
      <c r="I212" s="1" t="s">
        <v>14633</v>
      </c>
      <c r="K212" s="1">
        <v>0.53</v>
      </c>
    </row>
    <row r="213" spans="1:11" s="1" customFormat="1" ht="25" customHeight="1">
      <c r="A213" s="1">
        <v>212</v>
      </c>
      <c r="C213" s="1" t="s">
        <v>152</v>
      </c>
      <c r="D213" s="3" t="s">
        <v>611</v>
      </c>
      <c r="E213" s="1" t="b">
        <v>1</v>
      </c>
      <c r="F213" s="1">
        <v>200</v>
      </c>
      <c r="G213" s="3" t="s">
        <v>611</v>
      </c>
      <c r="H213" s="1">
        <v>0</v>
      </c>
      <c r="I213" s="1" t="s">
        <v>14633</v>
      </c>
      <c r="K213" s="1">
        <v>0.54</v>
      </c>
    </row>
    <row r="214" spans="1:11" s="1" customFormat="1" ht="25" customHeight="1">
      <c r="A214" s="1">
        <v>213</v>
      </c>
      <c r="C214" s="1" t="s">
        <v>153</v>
      </c>
      <c r="D214" s="3" t="s">
        <v>612</v>
      </c>
      <c r="E214" s="1" t="b">
        <v>1</v>
      </c>
      <c r="F214" s="1">
        <v>200</v>
      </c>
      <c r="G214" s="3" t="s">
        <v>612</v>
      </c>
      <c r="H214" s="1">
        <v>0</v>
      </c>
      <c r="I214" s="1" t="s">
        <v>14633</v>
      </c>
      <c r="K214" s="1">
        <v>0.55</v>
      </c>
    </row>
    <row r="215" spans="1:11" s="1" customFormat="1" ht="25" customHeight="1">
      <c r="A215" s="1">
        <v>214</v>
      </c>
      <c r="C215" s="1" t="s">
        <v>184</v>
      </c>
      <c r="D215" s="3" t="s">
        <v>613</v>
      </c>
      <c r="E215" s="1" t="b">
        <v>1</v>
      </c>
      <c r="F215" s="1">
        <v>200</v>
      </c>
      <c r="G215" s="3" t="s">
        <v>613</v>
      </c>
      <c r="H215" s="1">
        <v>0</v>
      </c>
      <c r="I215" s="1" t="s">
        <v>14633</v>
      </c>
      <c r="K215" s="1">
        <v>0.54</v>
      </c>
    </row>
    <row r="216" spans="1:11" s="1" customFormat="1" ht="25" customHeight="1">
      <c r="A216" s="1">
        <v>215</v>
      </c>
      <c r="C216" s="1" t="s">
        <v>181</v>
      </c>
      <c r="D216" s="3" t="s">
        <v>614</v>
      </c>
      <c r="E216" s="1" t="b">
        <v>1</v>
      </c>
      <c r="F216" s="1">
        <v>200</v>
      </c>
      <c r="G216" s="3" t="s">
        <v>614</v>
      </c>
      <c r="H216" s="1">
        <v>0</v>
      </c>
      <c r="I216" s="1" t="s">
        <v>14633</v>
      </c>
      <c r="K216" s="1">
        <v>0.54</v>
      </c>
    </row>
    <row r="217" spans="1:11" s="1" customFormat="1" ht="25" customHeight="1">
      <c r="A217" s="1">
        <v>216</v>
      </c>
      <c r="C217" s="1" t="s">
        <v>86</v>
      </c>
      <c r="D217" s="3" t="s">
        <v>615</v>
      </c>
      <c r="E217" s="1" t="b">
        <v>1</v>
      </c>
      <c r="F217" s="1">
        <v>200</v>
      </c>
      <c r="G217" s="3" t="s">
        <v>615</v>
      </c>
      <c r="H217" s="1">
        <v>0</v>
      </c>
      <c r="I217" s="1" t="s">
        <v>14633</v>
      </c>
      <c r="K217" s="1">
        <v>0.55</v>
      </c>
    </row>
    <row r="218" spans="1:11" s="1" customFormat="1" ht="25" customHeight="1">
      <c r="A218" s="1">
        <v>217</v>
      </c>
      <c r="C218" s="1" t="s">
        <v>157</v>
      </c>
      <c r="D218" s="3" t="s">
        <v>616</v>
      </c>
      <c r="E218" s="1" t="b">
        <v>1</v>
      </c>
      <c r="F218" s="1">
        <v>200</v>
      </c>
      <c r="G218" s="3" t="s">
        <v>616</v>
      </c>
      <c r="H218" s="1">
        <v>0</v>
      </c>
      <c r="I218" s="1" t="s">
        <v>14633</v>
      </c>
      <c r="K218" s="1">
        <v>1.14</v>
      </c>
    </row>
    <row r="219" spans="1:11" s="1" customFormat="1" ht="25" customHeight="1">
      <c r="A219" s="1">
        <v>218</v>
      </c>
      <c r="C219" s="1" t="s">
        <v>156</v>
      </c>
      <c r="D219" s="3" t="s">
        <v>617</v>
      </c>
      <c r="E219" s="1" t="b">
        <v>1</v>
      </c>
      <c r="F219" s="1">
        <v>200</v>
      </c>
      <c r="G219" s="3" t="s">
        <v>617</v>
      </c>
      <c r="H219" s="1">
        <v>0</v>
      </c>
      <c r="I219" s="1" t="s">
        <v>14633</v>
      </c>
      <c r="K219" s="1">
        <v>0.54</v>
      </c>
    </row>
    <row r="220" spans="1:11" s="1" customFormat="1" ht="25" customHeight="1">
      <c r="A220" s="1">
        <v>219</v>
      </c>
      <c r="C220" s="1" t="s">
        <v>168</v>
      </c>
      <c r="D220" s="3" t="s">
        <v>618</v>
      </c>
      <c r="E220" s="1" t="b">
        <v>1</v>
      </c>
      <c r="F220" s="1">
        <v>200</v>
      </c>
      <c r="G220" s="3" t="s">
        <v>618</v>
      </c>
      <c r="H220" s="1">
        <v>0</v>
      </c>
      <c r="I220" s="1" t="s">
        <v>14633</v>
      </c>
      <c r="K220" s="1">
        <v>0.54</v>
      </c>
    </row>
    <row r="221" spans="1:11" s="1" customFormat="1" ht="25" customHeight="1">
      <c r="A221" s="1">
        <v>220</v>
      </c>
      <c r="C221" s="1" t="s">
        <v>158</v>
      </c>
      <c r="D221" s="3" t="s">
        <v>619</v>
      </c>
      <c r="E221" s="1" t="b">
        <v>1</v>
      </c>
      <c r="F221" s="1">
        <v>200</v>
      </c>
      <c r="G221" s="3" t="s">
        <v>619</v>
      </c>
      <c r="H221" s="1">
        <v>0</v>
      </c>
      <c r="I221" s="1" t="s">
        <v>14633</v>
      </c>
      <c r="K221" s="1">
        <v>0.53</v>
      </c>
    </row>
    <row r="222" spans="1:11" s="1" customFormat="1" ht="25" customHeight="1">
      <c r="A222" s="1">
        <v>221</v>
      </c>
      <c r="C222" s="1" t="s">
        <v>155</v>
      </c>
      <c r="D222" s="3" t="s">
        <v>620</v>
      </c>
      <c r="E222" s="1" t="b">
        <v>1</v>
      </c>
      <c r="F222" s="1">
        <v>200</v>
      </c>
      <c r="G222" s="3" t="s">
        <v>620</v>
      </c>
      <c r="H222" s="1">
        <v>0</v>
      </c>
      <c r="I222" s="1" t="s">
        <v>14633</v>
      </c>
      <c r="K222" s="1">
        <v>0.54</v>
      </c>
    </row>
    <row r="223" spans="1:11" s="1" customFormat="1" ht="25" customHeight="1">
      <c r="A223" s="1">
        <v>222</v>
      </c>
      <c r="C223" s="1" t="s">
        <v>154</v>
      </c>
      <c r="D223" s="3" t="s">
        <v>621</v>
      </c>
      <c r="E223" s="1" t="b">
        <v>1</v>
      </c>
      <c r="F223" s="1">
        <v>200</v>
      </c>
      <c r="G223" s="3" t="s">
        <v>621</v>
      </c>
      <c r="H223" s="1">
        <v>0</v>
      </c>
      <c r="I223" s="1" t="s">
        <v>14633</v>
      </c>
      <c r="K223" s="1">
        <v>0.52</v>
      </c>
    </row>
    <row r="224" spans="1:11" s="1" customFormat="1" ht="25" customHeight="1">
      <c r="A224" s="1">
        <v>223</v>
      </c>
      <c r="C224" s="1" t="s">
        <v>166</v>
      </c>
      <c r="D224" s="3" t="s">
        <v>622</v>
      </c>
      <c r="E224" s="1" t="b">
        <v>1</v>
      </c>
      <c r="F224" s="1">
        <v>200</v>
      </c>
      <c r="G224" s="3" t="s">
        <v>622</v>
      </c>
      <c r="H224" s="1">
        <v>0</v>
      </c>
      <c r="I224" s="1" t="s">
        <v>14633</v>
      </c>
      <c r="K224" s="1">
        <v>0.52</v>
      </c>
    </row>
    <row r="225" spans="1:11" s="1" customFormat="1" ht="25" customHeight="1">
      <c r="A225" s="1">
        <v>224</v>
      </c>
      <c r="C225" s="1" t="s">
        <v>173</v>
      </c>
      <c r="D225" s="3" t="s">
        <v>623</v>
      </c>
      <c r="E225" s="1" t="b">
        <v>1</v>
      </c>
      <c r="F225" s="1">
        <v>200</v>
      </c>
      <c r="G225" s="3" t="s">
        <v>623</v>
      </c>
      <c r="H225" s="1">
        <v>0</v>
      </c>
      <c r="I225" s="1" t="s">
        <v>14633</v>
      </c>
      <c r="K225" s="1">
        <v>0.53</v>
      </c>
    </row>
    <row r="226" spans="1:11" s="1" customFormat="1" ht="25" customHeight="1">
      <c r="A226" s="1">
        <v>225</v>
      </c>
      <c r="C226" s="1" t="s">
        <v>172</v>
      </c>
      <c r="D226" s="3" t="s">
        <v>624</v>
      </c>
      <c r="E226" s="1" t="b">
        <v>1</v>
      </c>
      <c r="F226" s="1">
        <v>200</v>
      </c>
      <c r="G226" s="3" t="s">
        <v>624</v>
      </c>
      <c r="H226" s="1">
        <v>0</v>
      </c>
      <c r="I226" s="1" t="s">
        <v>14633</v>
      </c>
      <c r="K226" s="1">
        <v>0.54</v>
      </c>
    </row>
    <row r="227" spans="1:11" s="1" customFormat="1" ht="25" customHeight="1">
      <c r="A227" s="1">
        <v>226</v>
      </c>
      <c r="C227" s="1" t="s">
        <v>160</v>
      </c>
      <c r="D227" s="3" t="s">
        <v>625</v>
      </c>
      <c r="E227" s="1" t="b">
        <v>1</v>
      </c>
      <c r="F227" s="1">
        <v>200</v>
      </c>
      <c r="G227" s="3" t="s">
        <v>625</v>
      </c>
      <c r="H227" s="1">
        <v>0</v>
      </c>
      <c r="I227" s="1" t="s">
        <v>14633</v>
      </c>
      <c r="K227" s="1">
        <v>0.53</v>
      </c>
    </row>
    <row r="228" spans="1:11" s="1" customFormat="1" ht="25" customHeight="1">
      <c r="A228" s="1">
        <v>227</v>
      </c>
      <c r="C228" s="1" t="s">
        <v>82</v>
      </c>
      <c r="D228" s="3" t="s">
        <v>626</v>
      </c>
      <c r="E228" s="1" t="b">
        <v>1</v>
      </c>
      <c r="F228" s="1">
        <v>200</v>
      </c>
      <c r="G228" s="3" t="s">
        <v>626</v>
      </c>
      <c r="H228" s="1">
        <v>0</v>
      </c>
      <c r="I228" s="1" t="s">
        <v>14633</v>
      </c>
      <c r="K228" s="1">
        <v>0.55</v>
      </c>
    </row>
    <row r="229" spans="1:11" s="1" customFormat="1" ht="25" customHeight="1">
      <c r="A229" s="1">
        <v>228</v>
      </c>
      <c r="C229" s="1" t="s">
        <v>171</v>
      </c>
      <c r="D229" s="3" t="s">
        <v>627</v>
      </c>
      <c r="E229" s="1" t="b">
        <v>1</v>
      </c>
      <c r="F229" s="1">
        <v>200</v>
      </c>
      <c r="G229" s="3" t="s">
        <v>627</v>
      </c>
      <c r="H229" s="1">
        <v>0</v>
      </c>
      <c r="I229" s="1" t="s">
        <v>14633</v>
      </c>
      <c r="K229" s="1">
        <v>0.55</v>
      </c>
    </row>
    <row r="230" spans="1:11" s="1" customFormat="1" ht="25" customHeight="1">
      <c r="A230" s="1">
        <v>229</v>
      </c>
      <c r="C230" s="1" t="s">
        <v>176</v>
      </c>
      <c r="D230" s="3" t="s">
        <v>628</v>
      </c>
      <c r="E230" s="1" t="b">
        <v>1</v>
      </c>
      <c r="F230" s="1">
        <v>200</v>
      </c>
      <c r="G230" s="3" t="s">
        <v>628</v>
      </c>
      <c r="H230" s="1">
        <v>0</v>
      </c>
      <c r="I230" s="1" t="s">
        <v>14633</v>
      </c>
      <c r="K230" s="1">
        <v>0.55</v>
      </c>
    </row>
    <row r="231" spans="1:11" s="1" customFormat="1" ht="25" customHeight="1">
      <c r="A231" s="1">
        <v>230</v>
      </c>
      <c r="C231" s="1" t="s">
        <v>165</v>
      </c>
      <c r="D231" s="3" t="s">
        <v>629</v>
      </c>
      <c r="E231" s="1" t="b">
        <v>1</v>
      </c>
      <c r="F231" s="1">
        <v>200</v>
      </c>
      <c r="G231" s="3" t="s">
        <v>629</v>
      </c>
      <c r="H231" s="1">
        <v>0</v>
      </c>
      <c r="I231" s="1" t="s">
        <v>14633</v>
      </c>
      <c r="K231" s="1">
        <v>0.54</v>
      </c>
    </row>
    <row r="232" spans="1:11" s="1" customFormat="1" ht="25" customHeight="1">
      <c r="A232" s="1">
        <v>231</v>
      </c>
      <c r="C232" s="1" t="s">
        <v>177</v>
      </c>
      <c r="D232" s="3" t="s">
        <v>630</v>
      </c>
      <c r="E232" s="1" t="b">
        <v>1</v>
      </c>
      <c r="F232" s="1">
        <v>200</v>
      </c>
      <c r="G232" s="3" t="s">
        <v>630</v>
      </c>
      <c r="H232" s="1">
        <v>0</v>
      </c>
      <c r="I232" s="1" t="s">
        <v>14633</v>
      </c>
      <c r="K232" s="1">
        <v>0.54</v>
      </c>
    </row>
    <row r="233" spans="1:11" s="1" customFormat="1" ht="25" customHeight="1">
      <c r="A233" s="1">
        <v>232</v>
      </c>
      <c r="C233" s="1" t="s">
        <v>174</v>
      </c>
      <c r="D233" s="3" t="s">
        <v>631</v>
      </c>
      <c r="E233" s="1" t="b">
        <v>1</v>
      </c>
      <c r="F233" s="1">
        <v>200</v>
      </c>
      <c r="G233" s="3" t="s">
        <v>631</v>
      </c>
      <c r="H233" s="1">
        <v>0</v>
      </c>
      <c r="I233" s="1" t="s">
        <v>14633</v>
      </c>
      <c r="K233" s="1">
        <v>0.53</v>
      </c>
    </row>
    <row r="234" spans="1:11" s="1" customFormat="1" ht="25" customHeight="1">
      <c r="A234" s="1">
        <v>233</v>
      </c>
      <c r="C234" s="1" t="s">
        <v>162</v>
      </c>
      <c r="D234" s="3" t="s">
        <v>632</v>
      </c>
      <c r="E234" s="1" t="b">
        <v>1</v>
      </c>
      <c r="F234" s="1">
        <v>200</v>
      </c>
      <c r="G234" s="3" t="s">
        <v>632</v>
      </c>
      <c r="H234" s="1">
        <v>0</v>
      </c>
      <c r="I234" s="1" t="s">
        <v>14633</v>
      </c>
      <c r="K234" s="1">
        <v>0.54</v>
      </c>
    </row>
    <row r="235" spans="1:11" s="1" customFormat="1" ht="25" customHeight="1">
      <c r="A235" s="1">
        <v>234</v>
      </c>
      <c r="C235" s="1" t="s">
        <v>169</v>
      </c>
      <c r="D235" s="3" t="s">
        <v>633</v>
      </c>
      <c r="E235" s="1" t="b">
        <v>1</v>
      </c>
      <c r="F235" s="1">
        <v>200</v>
      </c>
      <c r="G235" s="3" t="s">
        <v>633</v>
      </c>
      <c r="H235" s="1">
        <v>0</v>
      </c>
      <c r="I235" s="1" t="s">
        <v>14633</v>
      </c>
      <c r="K235" s="1">
        <v>0.52</v>
      </c>
    </row>
    <row r="236" spans="1:11" s="1" customFormat="1" ht="25" customHeight="1">
      <c r="A236" s="1">
        <v>235</v>
      </c>
      <c r="C236" s="1" t="s">
        <v>161</v>
      </c>
      <c r="D236" s="3" t="s">
        <v>634</v>
      </c>
      <c r="E236" s="1" t="b">
        <v>1</v>
      </c>
      <c r="F236" s="1">
        <v>200</v>
      </c>
      <c r="G236" s="3" t="s">
        <v>634</v>
      </c>
      <c r="H236" s="1">
        <v>0</v>
      </c>
      <c r="I236" s="1" t="s">
        <v>14633</v>
      </c>
      <c r="K236" s="1">
        <v>0.55</v>
      </c>
    </row>
    <row r="237" spans="1:11" s="1" customFormat="1" ht="25" customHeight="1">
      <c r="A237" s="1">
        <v>236</v>
      </c>
      <c r="C237" s="1" t="s">
        <v>167</v>
      </c>
      <c r="D237" s="3" t="s">
        <v>635</v>
      </c>
      <c r="E237" s="1" t="b">
        <v>1</v>
      </c>
      <c r="F237" s="1">
        <v>200</v>
      </c>
      <c r="G237" s="3" t="s">
        <v>635</v>
      </c>
      <c r="H237" s="1">
        <v>0</v>
      </c>
      <c r="I237" s="1" t="s">
        <v>14633</v>
      </c>
      <c r="K237" s="1">
        <v>0.52</v>
      </c>
    </row>
    <row r="238" spans="1:11" s="1" customFormat="1" ht="25" customHeight="1">
      <c r="A238" s="1">
        <v>237</v>
      </c>
      <c r="C238" s="1" t="s">
        <v>163</v>
      </c>
      <c r="D238" s="3" t="s">
        <v>636</v>
      </c>
      <c r="E238" s="1" t="b">
        <v>1</v>
      </c>
      <c r="F238" s="1">
        <v>200</v>
      </c>
      <c r="G238" s="3" t="s">
        <v>636</v>
      </c>
      <c r="H238" s="1">
        <v>0</v>
      </c>
      <c r="I238" s="1" t="s">
        <v>14633</v>
      </c>
      <c r="K238" s="1">
        <v>0.55</v>
      </c>
    </row>
    <row r="239" spans="1:11" s="1" customFormat="1" ht="25" customHeight="1">
      <c r="A239" s="1">
        <v>238</v>
      </c>
      <c r="C239" s="1" t="s">
        <v>68</v>
      </c>
      <c r="D239" s="3" t="s">
        <v>637</v>
      </c>
      <c r="E239" s="1" t="b">
        <v>1</v>
      </c>
      <c r="F239" s="1">
        <v>200</v>
      </c>
      <c r="G239" s="3" t="s">
        <v>637</v>
      </c>
      <c r="H239" s="1">
        <v>0</v>
      </c>
      <c r="I239" s="1" t="s">
        <v>14633</v>
      </c>
      <c r="K239" s="1">
        <v>0.54</v>
      </c>
    </row>
    <row r="240" spans="1:11" s="1" customFormat="1" ht="25" customHeight="1">
      <c r="A240" s="1">
        <v>239</v>
      </c>
      <c r="C240" s="1" t="s">
        <v>196</v>
      </c>
      <c r="D240" s="3" t="s">
        <v>638</v>
      </c>
      <c r="E240" s="1" t="b">
        <v>1</v>
      </c>
      <c r="F240" s="1">
        <v>200</v>
      </c>
      <c r="G240" s="3" t="s">
        <v>638</v>
      </c>
      <c r="H240" s="1">
        <v>0</v>
      </c>
      <c r="I240" s="1" t="s">
        <v>14633</v>
      </c>
      <c r="K240" s="1">
        <v>0.54</v>
      </c>
    </row>
    <row r="241" spans="1:11" s="1" customFormat="1" ht="25" customHeight="1">
      <c r="A241" s="1">
        <v>240</v>
      </c>
      <c r="C241" s="1" t="s">
        <v>178</v>
      </c>
      <c r="D241" s="3" t="s">
        <v>639</v>
      </c>
      <c r="E241" s="1" t="b">
        <v>1</v>
      </c>
      <c r="F241" s="1">
        <v>200</v>
      </c>
      <c r="G241" s="3" t="s">
        <v>639</v>
      </c>
      <c r="H241" s="1">
        <v>0</v>
      </c>
      <c r="I241" s="1" t="s">
        <v>14633</v>
      </c>
      <c r="K241" s="1">
        <v>0.54</v>
      </c>
    </row>
    <row r="242" spans="1:11" s="1" customFormat="1" ht="25" customHeight="1">
      <c r="A242" s="1">
        <v>241</v>
      </c>
      <c r="C242" s="1" t="s">
        <v>73</v>
      </c>
      <c r="D242" s="3" t="s">
        <v>640</v>
      </c>
      <c r="E242" s="1" t="b">
        <v>1</v>
      </c>
      <c r="F242" s="1">
        <v>200</v>
      </c>
      <c r="G242" s="3" t="s">
        <v>640</v>
      </c>
      <c r="H242" s="1">
        <v>0</v>
      </c>
      <c r="I242" s="1" t="s">
        <v>14633</v>
      </c>
      <c r="K242" s="1">
        <v>0.54</v>
      </c>
    </row>
    <row r="243" spans="1:11" s="1" customFormat="1" ht="25" customHeight="1">
      <c r="A243" s="1">
        <v>242</v>
      </c>
      <c r="C243" s="1" t="s">
        <v>197</v>
      </c>
      <c r="D243" s="3" t="s">
        <v>641</v>
      </c>
      <c r="E243" s="1" t="b">
        <v>1</v>
      </c>
      <c r="F243" s="1">
        <v>200</v>
      </c>
      <c r="G243" s="3" t="s">
        <v>641</v>
      </c>
      <c r="H243" s="1">
        <v>0</v>
      </c>
      <c r="I243" s="1" t="s">
        <v>14633</v>
      </c>
      <c r="K243" s="1">
        <v>0.52</v>
      </c>
    </row>
    <row r="244" spans="1:11" s="1" customFormat="1" ht="25" customHeight="1">
      <c r="A244" s="1">
        <v>243</v>
      </c>
      <c r="C244" s="1" t="s">
        <v>198</v>
      </c>
      <c r="D244" s="3" t="s">
        <v>642</v>
      </c>
      <c r="E244" s="1" t="b">
        <v>1</v>
      </c>
      <c r="F244" s="1">
        <v>200</v>
      </c>
      <c r="G244" s="3" t="s">
        <v>642</v>
      </c>
      <c r="H244" s="1">
        <v>0</v>
      </c>
      <c r="I244" s="1" t="s">
        <v>14633</v>
      </c>
      <c r="K244" s="1">
        <v>0.54</v>
      </c>
    </row>
    <row r="245" spans="1:11" s="1" customFormat="1" ht="25" customHeight="1">
      <c r="A245" s="1">
        <v>244</v>
      </c>
      <c r="C245" s="1" t="s">
        <v>199</v>
      </c>
      <c r="D245" s="3" t="s">
        <v>643</v>
      </c>
      <c r="E245" s="1" t="b">
        <v>1</v>
      </c>
      <c r="F245" s="1">
        <v>200</v>
      </c>
      <c r="G245" s="3" t="s">
        <v>643</v>
      </c>
      <c r="H245" s="1">
        <v>0</v>
      </c>
      <c r="I245" s="1" t="s">
        <v>14633</v>
      </c>
      <c r="K245" s="1">
        <v>0.54</v>
      </c>
    </row>
    <row r="246" spans="1:11" s="1" customFormat="1" ht="25" customHeight="1">
      <c r="A246" s="1">
        <v>245</v>
      </c>
      <c r="C246" s="1" t="s">
        <v>200</v>
      </c>
      <c r="D246" s="3" t="s">
        <v>644</v>
      </c>
      <c r="E246" s="1" t="b">
        <v>1</v>
      </c>
      <c r="F246" s="1">
        <v>200</v>
      </c>
      <c r="G246" s="3" t="s">
        <v>644</v>
      </c>
      <c r="H246" s="1">
        <v>0</v>
      </c>
      <c r="I246" s="1" t="s">
        <v>14633</v>
      </c>
      <c r="K246" s="1">
        <v>0.54</v>
      </c>
    </row>
    <row r="247" spans="1:11" s="1" customFormat="1" ht="25" customHeight="1">
      <c r="A247" s="1">
        <v>246</v>
      </c>
      <c r="C247" s="1" t="s">
        <v>201</v>
      </c>
      <c r="D247" s="3" t="s">
        <v>645</v>
      </c>
      <c r="E247" s="1" t="b">
        <v>1</v>
      </c>
      <c r="F247" s="1">
        <v>200</v>
      </c>
      <c r="G247" s="3" t="s">
        <v>645</v>
      </c>
      <c r="H247" s="1">
        <v>0</v>
      </c>
      <c r="I247" s="1" t="s">
        <v>14633</v>
      </c>
      <c r="K247" s="1">
        <v>0.5600000000000001</v>
      </c>
    </row>
    <row r="248" spans="1:11" s="1" customFormat="1" ht="25" customHeight="1">
      <c r="A248" s="1">
        <v>247</v>
      </c>
      <c r="C248" s="1" t="s">
        <v>202</v>
      </c>
      <c r="D248" s="3" t="s">
        <v>646</v>
      </c>
      <c r="E248" s="1" t="b">
        <v>1</v>
      </c>
      <c r="F248" s="1">
        <v>200</v>
      </c>
      <c r="G248" s="3" t="s">
        <v>646</v>
      </c>
      <c r="H248" s="1">
        <v>0</v>
      </c>
      <c r="I248" s="1" t="s">
        <v>14633</v>
      </c>
      <c r="K248" s="1">
        <v>0.55</v>
      </c>
    </row>
    <row r="249" spans="1:11" s="1" customFormat="1" ht="25" customHeight="1">
      <c r="A249" s="1">
        <v>248</v>
      </c>
      <c r="C249" s="1" t="s">
        <v>139</v>
      </c>
      <c r="D249" s="3" t="s">
        <v>732</v>
      </c>
      <c r="E249" s="1" t="b">
        <v>1</v>
      </c>
      <c r="F249" s="1">
        <v>200</v>
      </c>
      <c r="G249" s="3" t="s">
        <v>732</v>
      </c>
      <c r="H249" s="1">
        <v>0</v>
      </c>
      <c r="I249" s="1" t="s">
        <v>14633</v>
      </c>
      <c r="K249" s="1">
        <v>0.53</v>
      </c>
    </row>
    <row r="250" spans="1:11" s="1" customFormat="1" ht="25" customHeight="1">
      <c r="A250" s="1">
        <v>249</v>
      </c>
      <c r="C250" s="1" t="s">
        <v>140</v>
      </c>
      <c r="D250" s="3" t="s">
        <v>733</v>
      </c>
      <c r="E250" s="1" t="b">
        <v>1</v>
      </c>
      <c r="F250" s="1">
        <v>200</v>
      </c>
      <c r="G250" s="3" t="s">
        <v>733</v>
      </c>
      <c r="H250" s="1">
        <v>0</v>
      </c>
      <c r="I250" s="1" t="s">
        <v>14633</v>
      </c>
      <c r="K250" s="1">
        <v>0.52</v>
      </c>
    </row>
    <row r="251" spans="1:11" s="1" customFormat="1" ht="25" customHeight="1">
      <c r="A251" s="1">
        <v>250</v>
      </c>
      <c r="C251" s="1" t="s">
        <v>141</v>
      </c>
      <c r="D251" s="3" t="s">
        <v>734</v>
      </c>
      <c r="E251" s="1" t="b">
        <v>1</v>
      </c>
      <c r="F251" s="1">
        <v>200</v>
      </c>
      <c r="G251" s="3" t="s">
        <v>734</v>
      </c>
      <c r="H251" s="1">
        <v>0</v>
      </c>
      <c r="I251" s="1" t="s">
        <v>14633</v>
      </c>
      <c r="K251" s="1">
        <v>0.53</v>
      </c>
    </row>
    <row r="252" spans="1:11" s="1" customFormat="1" ht="25" customHeight="1">
      <c r="A252" s="1">
        <v>251</v>
      </c>
      <c r="C252" s="1" t="s">
        <v>142</v>
      </c>
      <c r="D252" s="3" t="s">
        <v>735</v>
      </c>
      <c r="E252" s="1" t="b">
        <v>1</v>
      </c>
      <c r="F252" s="1">
        <v>200</v>
      </c>
      <c r="G252" s="3" t="s">
        <v>735</v>
      </c>
      <c r="H252" s="1">
        <v>0</v>
      </c>
      <c r="I252" s="1" t="s">
        <v>14633</v>
      </c>
      <c r="K252" s="1">
        <v>0.51</v>
      </c>
    </row>
    <row r="253" spans="1:11" s="1" customFormat="1" ht="25" customHeight="1">
      <c r="A253" s="1">
        <v>252</v>
      </c>
      <c r="C253" s="1" t="s">
        <v>143</v>
      </c>
      <c r="D253" s="3" t="s">
        <v>736</v>
      </c>
      <c r="E253" s="1" t="b">
        <v>1</v>
      </c>
      <c r="F253" s="1">
        <v>200</v>
      </c>
      <c r="G253" s="3" t="s">
        <v>736</v>
      </c>
      <c r="H253" s="1">
        <v>0</v>
      </c>
      <c r="I253" s="1" t="s">
        <v>14633</v>
      </c>
      <c r="K253" s="1">
        <v>0.57</v>
      </c>
    </row>
    <row r="254" spans="1:11" s="1" customFormat="1" ht="25" customHeight="1">
      <c r="A254" s="1">
        <v>253</v>
      </c>
      <c r="C254" s="1" t="s">
        <v>144</v>
      </c>
      <c r="D254" s="3" t="s">
        <v>737</v>
      </c>
      <c r="E254" s="1" t="b">
        <v>1</v>
      </c>
      <c r="F254" s="1">
        <v>200</v>
      </c>
      <c r="G254" s="3" t="s">
        <v>737</v>
      </c>
      <c r="H254" s="1">
        <v>0</v>
      </c>
      <c r="I254" s="1" t="s">
        <v>14633</v>
      </c>
      <c r="K254" s="1">
        <v>0.5600000000000001</v>
      </c>
    </row>
    <row r="255" spans="1:11" s="1" customFormat="1" ht="25" customHeight="1">
      <c r="A255" s="1">
        <v>254</v>
      </c>
      <c r="C255" s="1" t="s">
        <v>145</v>
      </c>
      <c r="D255" s="3" t="s">
        <v>738</v>
      </c>
      <c r="E255" s="1" t="b">
        <v>1</v>
      </c>
      <c r="F255" s="1">
        <v>200</v>
      </c>
      <c r="G255" s="3" t="s">
        <v>738</v>
      </c>
      <c r="H255" s="1">
        <v>0</v>
      </c>
      <c r="I255" s="1" t="s">
        <v>14633</v>
      </c>
      <c r="K255" s="1">
        <v>0.53</v>
      </c>
    </row>
    <row r="256" spans="1:11" s="1" customFormat="1" ht="25" customHeight="1">
      <c r="A256" s="1">
        <v>255</v>
      </c>
      <c r="C256" s="1" t="s">
        <v>146</v>
      </c>
      <c r="D256" s="3" t="s">
        <v>739</v>
      </c>
      <c r="E256" s="1" t="b">
        <v>1</v>
      </c>
      <c r="F256" s="1">
        <v>200</v>
      </c>
      <c r="G256" s="3" t="s">
        <v>739</v>
      </c>
      <c r="H256" s="1">
        <v>0</v>
      </c>
      <c r="I256" s="1" t="s">
        <v>14633</v>
      </c>
      <c r="K256" s="1">
        <v>0.53</v>
      </c>
    </row>
    <row r="257" spans="1:11" s="1" customFormat="1" ht="25" customHeight="1">
      <c r="A257" s="1">
        <v>256</v>
      </c>
      <c r="C257" s="1" t="s">
        <v>147</v>
      </c>
      <c r="D257" s="3" t="s">
        <v>740</v>
      </c>
      <c r="E257" s="1" t="b">
        <v>1</v>
      </c>
      <c r="F257" s="1">
        <v>200</v>
      </c>
      <c r="G257" s="3" t="s">
        <v>740</v>
      </c>
      <c r="H257" s="1">
        <v>0</v>
      </c>
      <c r="I257" s="1" t="s">
        <v>14633</v>
      </c>
      <c r="K257" s="1">
        <v>0.5</v>
      </c>
    </row>
    <row r="258" spans="1:11" s="1" customFormat="1" ht="25" customHeight="1">
      <c r="A258" s="1">
        <v>257</v>
      </c>
      <c r="C258" s="1" t="s">
        <v>148</v>
      </c>
      <c r="D258" s="3" t="s">
        <v>741</v>
      </c>
      <c r="E258" s="1" t="b">
        <v>1</v>
      </c>
      <c r="F258" s="1">
        <v>200</v>
      </c>
      <c r="G258" s="3" t="s">
        <v>741</v>
      </c>
      <c r="H258" s="1">
        <v>0</v>
      </c>
      <c r="I258" s="1" t="s">
        <v>14633</v>
      </c>
      <c r="K258" s="1">
        <v>0.54</v>
      </c>
    </row>
    <row r="259" spans="1:11" s="1" customFormat="1" ht="25" customHeight="1">
      <c r="A259" s="1">
        <v>258</v>
      </c>
      <c r="C259" s="1" t="s">
        <v>149</v>
      </c>
      <c r="D259" s="3" t="s">
        <v>742</v>
      </c>
      <c r="E259" s="1" t="b">
        <v>1</v>
      </c>
      <c r="F259" s="1">
        <v>200</v>
      </c>
      <c r="G259" s="3" t="s">
        <v>742</v>
      </c>
      <c r="H259" s="1">
        <v>0</v>
      </c>
      <c r="I259" s="1" t="s">
        <v>14633</v>
      </c>
      <c r="K259" s="1">
        <v>0.5600000000000001</v>
      </c>
    </row>
    <row r="260" spans="1:11" s="1" customFormat="1" ht="25" customHeight="1">
      <c r="A260" s="1">
        <v>259</v>
      </c>
      <c r="C260" s="1" t="s">
        <v>150</v>
      </c>
      <c r="D260" s="3" t="s">
        <v>743</v>
      </c>
      <c r="E260" s="1" t="b">
        <v>1</v>
      </c>
      <c r="F260" s="1">
        <v>200</v>
      </c>
      <c r="G260" s="3" t="s">
        <v>743</v>
      </c>
      <c r="H260" s="1">
        <v>0</v>
      </c>
      <c r="I260" s="1" t="s">
        <v>14633</v>
      </c>
      <c r="K260" s="1">
        <v>0.5600000000000001</v>
      </c>
    </row>
    <row r="261" spans="1:11" s="1" customFormat="1" ht="25" customHeight="1">
      <c r="A261" s="1">
        <v>260</v>
      </c>
      <c r="C261" s="1" t="s">
        <v>151</v>
      </c>
      <c r="D261" s="3" t="s">
        <v>744</v>
      </c>
      <c r="E261" s="1" t="b">
        <v>1</v>
      </c>
      <c r="F261" s="1">
        <v>200</v>
      </c>
      <c r="G261" s="3" t="s">
        <v>744</v>
      </c>
      <c r="H261" s="1">
        <v>0</v>
      </c>
      <c r="I261" s="1" t="s">
        <v>14633</v>
      </c>
      <c r="K261" s="1">
        <v>0.5600000000000001</v>
      </c>
    </row>
    <row r="262" spans="1:11" s="1" customFormat="1" ht="25" customHeight="1">
      <c r="A262" s="1">
        <v>261</v>
      </c>
      <c r="C262" s="1" t="s">
        <v>152</v>
      </c>
      <c r="D262" s="3" t="s">
        <v>745</v>
      </c>
      <c r="E262" s="1" t="b">
        <v>1</v>
      </c>
      <c r="F262" s="1">
        <v>200</v>
      </c>
      <c r="G262" s="3" t="s">
        <v>745</v>
      </c>
      <c r="H262" s="1">
        <v>0</v>
      </c>
      <c r="I262" s="1" t="s">
        <v>14633</v>
      </c>
      <c r="K262" s="1">
        <v>0.53</v>
      </c>
    </row>
    <row r="263" spans="1:11" s="1" customFormat="1" ht="25" customHeight="1">
      <c r="A263" s="1">
        <v>262</v>
      </c>
      <c r="C263" s="1" t="s">
        <v>153</v>
      </c>
      <c r="D263" s="3" t="s">
        <v>746</v>
      </c>
      <c r="E263" s="1" t="b">
        <v>1</v>
      </c>
      <c r="F263" s="1">
        <v>200</v>
      </c>
      <c r="G263" s="3" t="s">
        <v>746</v>
      </c>
      <c r="H263" s="1">
        <v>0</v>
      </c>
      <c r="I263" s="1" t="s">
        <v>14633</v>
      </c>
      <c r="K263" s="1">
        <v>0.52</v>
      </c>
    </row>
    <row r="264" spans="1:11" s="1" customFormat="1" ht="25" customHeight="1">
      <c r="A264" s="1">
        <v>263</v>
      </c>
      <c r="C264" s="1" t="s">
        <v>212</v>
      </c>
      <c r="D264" s="3" t="s">
        <v>747</v>
      </c>
      <c r="E264" s="1" t="b">
        <v>1</v>
      </c>
      <c r="F264" s="1">
        <v>200</v>
      </c>
      <c r="G264" s="3" t="s">
        <v>747</v>
      </c>
      <c r="H264" s="1">
        <v>0</v>
      </c>
      <c r="I264" s="1" t="s">
        <v>14633</v>
      </c>
      <c r="K264" s="1">
        <v>0.5600000000000001</v>
      </c>
    </row>
    <row r="265" spans="1:11" s="1" customFormat="1" ht="25" customHeight="1">
      <c r="A265" s="1">
        <v>264</v>
      </c>
      <c r="C265" s="1" t="s">
        <v>213</v>
      </c>
      <c r="D265" s="3" t="s">
        <v>748</v>
      </c>
      <c r="E265" s="1" t="b">
        <v>1</v>
      </c>
      <c r="F265" s="1">
        <v>200</v>
      </c>
      <c r="G265" s="3" t="s">
        <v>748</v>
      </c>
      <c r="H265" s="1">
        <v>0</v>
      </c>
      <c r="I265" s="1" t="s">
        <v>14633</v>
      </c>
      <c r="K265" s="1">
        <v>0.57</v>
      </c>
    </row>
    <row r="266" spans="1:11" s="1" customFormat="1" ht="25" customHeight="1">
      <c r="A266" s="1">
        <v>265</v>
      </c>
      <c r="C266" s="1" t="s">
        <v>214</v>
      </c>
      <c r="D266" s="3" t="s">
        <v>749</v>
      </c>
      <c r="E266" s="1" t="b">
        <v>1</v>
      </c>
      <c r="F266" s="1">
        <v>200</v>
      </c>
      <c r="G266" s="3" t="s">
        <v>749</v>
      </c>
      <c r="H266" s="1">
        <v>0</v>
      </c>
      <c r="I266" s="1" t="s">
        <v>14633</v>
      </c>
      <c r="K266" s="1">
        <v>0.52</v>
      </c>
    </row>
    <row r="267" spans="1:11" s="1" customFormat="1" ht="25" customHeight="1">
      <c r="A267" s="1">
        <v>266</v>
      </c>
      <c r="C267" s="1" t="s">
        <v>215</v>
      </c>
      <c r="D267" s="3" t="s">
        <v>750</v>
      </c>
      <c r="E267" s="1" t="b">
        <v>1</v>
      </c>
      <c r="F267" s="1">
        <v>200</v>
      </c>
      <c r="G267" s="3" t="s">
        <v>750</v>
      </c>
      <c r="H267" s="1">
        <v>0</v>
      </c>
      <c r="I267" s="1" t="s">
        <v>14633</v>
      </c>
      <c r="K267" s="1">
        <v>0.52</v>
      </c>
    </row>
    <row r="268" spans="1:11" s="1" customFormat="1" ht="25" customHeight="1">
      <c r="A268" s="1">
        <v>267</v>
      </c>
      <c r="C268" s="1" t="s">
        <v>162</v>
      </c>
      <c r="D268" s="3" t="s">
        <v>751</v>
      </c>
      <c r="E268" s="1" t="b">
        <v>1</v>
      </c>
      <c r="F268" s="1">
        <v>200</v>
      </c>
      <c r="G268" s="3" t="s">
        <v>751</v>
      </c>
      <c r="H268" s="1">
        <v>0</v>
      </c>
      <c r="I268" s="1" t="s">
        <v>14633</v>
      </c>
      <c r="K268" s="1">
        <v>0.58</v>
      </c>
    </row>
    <row r="269" spans="1:11" s="1" customFormat="1" ht="25" customHeight="1">
      <c r="A269" s="1">
        <v>268</v>
      </c>
      <c r="C269" s="1" t="s">
        <v>216</v>
      </c>
      <c r="D269" s="3" t="s">
        <v>752</v>
      </c>
      <c r="E269" s="1" t="b">
        <v>1</v>
      </c>
      <c r="F269" s="1">
        <v>200</v>
      </c>
      <c r="G269" s="3" t="s">
        <v>752</v>
      </c>
      <c r="H269" s="1">
        <v>0</v>
      </c>
      <c r="I269" s="1" t="s">
        <v>14633</v>
      </c>
      <c r="K269" s="1">
        <v>0.53</v>
      </c>
    </row>
    <row r="270" spans="1:11" s="1" customFormat="1" ht="25" customHeight="1">
      <c r="A270" s="1">
        <v>269</v>
      </c>
      <c r="C270" s="1" t="s">
        <v>217</v>
      </c>
      <c r="D270" s="3" t="s">
        <v>753</v>
      </c>
      <c r="E270" s="1" t="b">
        <v>1</v>
      </c>
      <c r="F270" s="1">
        <v>200</v>
      </c>
      <c r="G270" s="3" t="s">
        <v>753</v>
      </c>
      <c r="H270" s="1">
        <v>0</v>
      </c>
      <c r="I270" s="1" t="s">
        <v>14633</v>
      </c>
      <c r="K270" s="1">
        <v>0.57</v>
      </c>
    </row>
    <row r="271" spans="1:11" s="1" customFormat="1" ht="25" customHeight="1">
      <c r="A271" s="1">
        <v>270</v>
      </c>
      <c r="C271" s="1" t="s">
        <v>157</v>
      </c>
      <c r="D271" s="3" t="s">
        <v>754</v>
      </c>
      <c r="E271" s="1" t="b">
        <v>1</v>
      </c>
      <c r="F271" s="1">
        <v>200</v>
      </c>
      <c r="G271" s="3" t="s">
        <v>754</v>
      </c>
      <c r="H271" s="1">
        <v>0</v>
      </c>
      <c r="I271" s="1" t="s">
        <v>14633</v>
      </c>
      <c r="K271" s="1">
        <v>0.5600000000000001</v>
      </c>
    </row>
    <row r="272" spans="1:11" s="1" customFormat="1" ht="25" customHeight="1">
      <c r="A272" s="1">
        <v>271</v>
      </c>
      <c r="C272" s="1" t="s">
        <v>156</v>
      </c>
      <c r="D272" s="3" t="s">
        <v>755</v>
      </c>
      <c r="E272" s="1" t="b">
        <v>1</v>
      </c>
      <c r="F272" s="1">
        <v>200</v>
      </c>
      <c r="G272" s="3" t="s">
        <v>755</v>
      </c>
      <c r="H272" s="1">
        <v>0</v>
      </c>
      <c r="I272" s="1" t="s">
        <v>14633</v>
      </c>
      <c r="K272" s="1">
        <v>0.53</v>
      </c>
    </row>
    <row r="273" spans="1:11" s="1" customFormat="1" ht="25" customHeight="1">
      <c r="A273" s="1">
        <v>272</v>
      </c>
      <c r="C273" s="1" t="s">
        <v>172</v>
      </c>
      <c r="D273" s="3" t="s">
        <v>756</v>
      </c>
      <c r="E273" s="1" t="b">
        <v>1</v>
      </c>
      <c r="F273" s="1">
        <v>200</v>
      </c>
      <c r="G273" s="3" t="s">
        <v>756</v>
      </c>
      <c r="H273" s="1">
        <v>0</v>
      </c>
      <c r="I273" s="1" t="s">
        <v>14633</v>
      </c>
      <c r="K273" s="1">
        <v>0.58</v>
      </c>
    </row>
    <row r="274" spans="1:11" s="1" customFormat="1" ht="25" customHeight="1">
      <c r="A274" s="1">
        <v>273</v>
      </c>
      <c r="C274" s="1" t="s">
        <v>165</v>
      </c>
      <c r="D274" s="3" t="s">
        <v>757</v>
      </c>
      <c r="E274" s="1" t="b">
        <v>1</v>
      </c>
      <c r="F274" s="1">
        <v>200</v>
      </c>
      <c r="G274" s="3" t="s">
        <v>757</v>
      </c>
      <c r="H274" s="1">
        <v>0</v>
      </c>
      <c r="I274" s="1" t="s">
        <v>14633</v>
      </c>
      <c r="K274" s="1">
        <v>0.54</v>
      </c>
    </row>
    <row r="275" spans="1:11" s="1" customFormat="1" ht="25" customHeight="1">
      <c r="A275" s="1">
        <v>274</v>
      </c>
      <c r="C275" s="1" t="s">
        <v>154</v>
      </c>
      <c r="D275" s="3" t="s">
        <v>758</v>
      </c>
      <c r="E275" s="1" t="b">
        <v>1</v>
      </c>
      <c r="F275" s="1">
        <v>200</v>
      </c>
      <c r="G275" s="3" t="s">
        <v>758</v>
      </c>
      <c r="H275" s="1">
        <v>0</v>
      </c>
      <c r="I275" s="1" t="s">
        <v>14633</v>
      </c>
      <c r="K275" s="1">
        <v>0.54</v>
      </c>
    </row>
    <row r="276" spans="1:11" s="1" customFormat="1" ht="25" customHeight="1">
      <c r="A276" s="1">
        <v>275</v>
      </c>
      <c r="C276" s="1" t="s">
        <v>155</v>
      </c>
      <c r="D276" s="3" t="s">
        <v>759</v>
      </c>
      <c r="E276" s="1" t="b">
        <v>1</v>
      </c>
      <c r="F276" s="1">
        <v>200</v>
      </c>
      <c r="G276" s="3" t="s">
        <v>759</v>
      </c>
      <c r="H276" s="1">
        <v>0</v>
      </c>
      <c r="I276" s="1" t="s">
        <v>14633</v>
      </c>
      <c r="K276" s="1">
        <v>0.52</v>
      </c>
    </row>
    <row r="277" spans="1:11" s="1" customFormat="1" ht="25" customHeight="1">
      <c r="A277" s="1">
        <v>276</v>
      </c>
      <c r="C277" s="1" t="s">
        <v>158</v>
      </c>
      <c r="D277" s="3" t="s">
        <v>760</v>
      </c>
      <c r="E277" s="1" t="b">
        <v>1</v>
      </c>
      <c r="F277" s="1">
        <v>200</v>
      </c>
      <c r="G277" s="3" t="s">
        <v>760</v>
      </c>
      <c r="H277" s="1">
        <v>0</v>
      </c>
      <c r="I277" s="1" t="s">
        <v>14633</v>
      </c>
      <c r="K277" s="1">
        <v>0.5600000000000001</v>
      </c>
    </row>
    <row r="278" spans="1:11" s="1" customFormat="1" ht="25" customHeight="1">
      <c r="A278" s="1">
        <v>277</v>
      </c>
      <c r="C278" s="1" t="s">
        <v>176</v>
      </c>
      <c r="D278" s="3" t="s">
        <v>761</v>
      </c>
      <c r="E278" s="1" t="b">
        <v>1</v>
      </c>
      <c r="F278" s="1">
        <v>200</v>
      </c>
      <c r="G278" s="3" t="s">
        <v>761</v>
      </c>
      <c r="H278" s="1">
        <v>0</v>
      </c>
      <c r="I278" s="1" t="s">
        <v>14633</v>
      </c>
      <c r="K278" s="1">
        <v>0.55</v>
      </c>
    </row>
    <row r="279" spans="1:11" s="1" customFormat="1" ht="25" customHeight="1">
      <c r="A279" s="1">
        <v>278</v>
      </c>
      <c r="C279" s="1" t="s">
        <v>175</v>
      </c>
      <c r="D279" s="3" t="s">
        <v>762</v>
      </c>
      <c r="E279" s="1" t="b">
        <v>1</v>
      </c>
      <c r="F279" s="1">
        <v>200</v>
      </c>
      <c r="G279" s="3" t="s">
        <v>762</v>
      </c>
      <c r="H279" s="1">
        <v>0</v>
      </c>
      <c r="I279" s="1" t="s">
        <v>14633</v>
      </c>
      <c r="K279" s="1">
        <v>0.55</v>
      </c>
    </row>
    <row r="280" spans="1:11" s="1" customFormat="1" ht="25" customHeight="1">
      <c r="A280" s="1">
        <v>279</v>
      </c>
      <c r="C280" s="1" t="s">
        <v>161</v>
      </c>
      <c r="D280" s="3" t="s">
        <v>763</v>
      </c>
      <c r="E280" s="1" t="b">
        <v>1</v>
      </c>
      <c r="F280" s="1">
        <v>200</v>
      </c>
      <c r="G280" s="3" t="s">
        <v>763</v>
      </c>
      <c r="H280" s="1">
        <v>0</v>
      </c>
      <c r="I280" s="1" t="s">
        <v>14633</v>
      </c>
      <c r="K280" s="1">
        <v>0.52</v>
      </c>
    </row>
    <row r="281" spans="1:11" s="1" customFormat="1" ht="25" customHeight="1">
      <c r="A281" s="1">
        <v>280</v>
      </c>
      <c r="C281" s="1" t="s">
        <v>167</v>
      </c>
      <c r="D281" s="3" t="s">
        <v>764</v>
      </c>
      <c r="E281" s="1" t="b">
        <v>1</v>
      </c>
      <c r="F281" s="1">
        <v>200</v>
      </c>
      <c r="G281" s="3" t="s">
        <v>764</v>
      </c>
      <c r="H281" s="1">
        <v>0</v>
      </c>
      <c r="I281" s="1" t="s">
        <v>14633</v>
      </c>
      <c r="K281" s="1">
        <v>0.59</v>
      </c>
    </row>
    <row r="282" spans="1:11" s="1" customFormat="1" ht="25" customHeight="1">
      <c r="A282" s="1">
        <v>281</v>
      </c>
      <c r="C282" s="1" t="s">
        <v>169</v>
      </c>
      <c r="D282" s="3" t="s">
        <v>765</v>
      </c>
      <c r="E282" s="1" t="b">
        <v>1</v>
      </c>
      <c r="F282" s="1">
        <v>200</v>
      </c>
      <c r="G282" s="3" t="s">
        <v>765</v>
      </c>
      <c r="H282" s="1">
        <v>0</v>
      </c>
      <c r="I282" s="1" t="s">
        <v>14633</v>
      </c>
      <c r="K282" s="1">
        <v>0.57</v>
      </c>
    </row>
    <row r="283" spans="1:11" s="1" customFormat="1" ht="25" customHeight="1">
      <c r="A283" s="1">
        <v>282</v>
      </c>
      <c r="C283" s="1" t="s">
        <v>159</v>
      </c>
      <c r="D283" s="3" t="s">
        <v>766</v>
      </c>
      <c r="E283" s="1" t="b">
        <v>1</v>
      </c>
      <c r="F283" s="1">
        <v>200</v>
      </c>
      <c r="G283" s="3" t="s">
        <v>766</v>
      </c>
      <c r="H283" s="1">
        <v>0</v>
      </c>
      <c r="I283" s="1" t="s">
        <v>14633</v>
      </c>
      <c r="K283" s="1">
        <v>0.5600000000000001</v>
      </c>
    </row>
    <row r="284" spans="1:11" s="1" customFormat="1" ht="25" customHeight="1">
      <c r="A284" s="1">
        <v>283</v>
      </c>
      <c r="C284" s="1" t="s">
        <v>66</v>
      </c>
      <c r="D284" s="3" t="s">
        <v>767</v>
      </c>
      <c r="E284" s="1" t="b">
        <v>1</v>
      </c>
      <c r="F284" s="1">
        <v>200</v>
      </c>
      <c r="G284" s="3" t="s">
        <v>767</v>
      </c>
      <c r="H284" s="1">
        <v>0</v>
      </c>
      <c r="I284" s="1" t="s">
        <v>14633</v>
      </c>
      <c r="K284" s="1">
        <v>0.54</v>
      </c>
    </row>
    <row r="285" spans="1:11" s="1" customFormat="1" ht="25" customHeight="1">
      <c r="A285" s="1">
        <v>284</v>
      </c>
      <c r="C285" s="1" t="s">
        <v>170</v>
      </c>
      <c r="D285" s="3" t="s">
        <v>768</v>
      </c>
      <c r="E285" s="1" t="b">
        <v>1</v>
      </c>
      <c r="F285" s="1">
        <v>200</v>
      </c>
      <c r="G285" s="3" t="s">
        <v>768</v>
      </c>
      <c r="H285" s="1">
        <v>0</v>
      </c>
      <c r="I285" s="1" t="s">
        <v>14633</v>
      </c>
      <c r="K285" s="1">
        <v>0.53</v>
      </c>
    </row>
    <row r="286" spans="1:11" s="1" customFormat="1" ht="25" customHeight="1">
      <c r="A286" s="1">
        <v>285</v>
      </c>
      <c r="C286" s="1" t="s">
        <v>174</v>
      </c>
      <c r="D286" s="3" t="s">
        <v>769</v>
      </c>
      <c r="E286" s="1" t="b">
        <v>1</v>
      </c>
      <c r="F286" s="1">
        <v>200</v>
      </c>
      <c r="G286" s="3" t="s">
        <v>769</v>
      </c>
      <c r="H286" s="1">
        <v>0</v>
      </c>
      <c r="I286" s="1" t="s">
        <v>14633</v>
      </c>
      <c r="K286" s="1">
        <v>0.54</v>
      </c>
    </row>
    <row r="287" spans="1:11" s="1" customFormat="1" ht="25" customHeight="1">
      <c r="A287" s="1">
        <v>286</v>
      </c>
      <c r="C287" s="1" t="s">
        <v>177</v>
      </c>
      <c r="D287" s="3" t="s">
        <v>770</v>
      </c>
      <c r="E287" s="1" t="b">
        <v>1</v>
      </c>
      <c r="F287" s="1">
        <v>200</v>
      </c>
      <c r="G287" s="3" t="s">
        <v>770</v>
      </c>
      <c r="H287" s="1">
        <v>0</v>
      </c>
      <c r="I287" s="1" t="s">
        <v>14633</v>
      </c>
      <c r="K287" s="1">
        <v>0.51</v>
      </c>
    </row>
    <row r="288" spans="1:11" s="1" customFormat="1" ht="25" customHeight="1">
      <c r="A288" s="1">
        <v>287</v>
      </c>
      <c r="C288" s="1" t="s">
        <v>166</v>
      </c>
      <c r="D288" s="3" t="s">
        <v>771</v>
      </c>
      <c r="E288" s="1" t="b">
        <v>1</v>
      </c>
      <c r="F288" s="1">
        <v>200</v>
      </c>
      <c r="G288" s="3" t="s">
        <v>771</v>
      </c>
      <c r="H288" s="1">
        <v>0</v>
      </c>
      <c r="I288" s="1" t="s">
        <v>14633</v>
      </c>
      <c r="K288" s="1">
        <v>0.52</v>
      </c>
    </row>
    <row r="289" spans="1:11" s="1" customFormat="1" ht="25" customHeight="1">
      <c r="A289" s="1">
        <v>288</v>
      </c>
      <c r="C289" s="1" t="s">
        <v>173</v>
      </c>
      <c r="D289" s="3" t="s">
        <v>772</v>
      </c>
      <c r="E289" s="1" t="b">
        <v>1</v>
      </c>
      <c r="F289" s="1">
        <v>200</v>
      </c>
      <c r="G289" s="3" t="s">
        <v>772</v>
      </c>
      <c r="H289" s="1">
        <v>0</v>
      </c>
      <c r="I289" s="1" t="s">
        <v>14633</v>
      </c>
      <c r="K289" s="1">
        <v>0.55</v>
      </c>
    </row>
    <row r="290" spans="1:11" s="1" customFormat="1" ht="25" customHeight="1">
      <c r="A290" s="1">
        <v>289</v>
      </c>
      <c r="C290" s="1" t="s">
        <v>171</v>
      </c>
      <c r="D290" s="3" t="s">
        <v>773</v>
      </c>
      <c r="E290" s="1" t="b">
        <v>1</v>
      </c>
      <c r="F290" s="1">
        <v>200</v>
      </c>
      <c r="G290" s="3" t="s">
        <v>773</v>
      </c>
      <c r="H290" s="1">
        <v>0</v>
      </c>
      <c r="I290" s="1" t="s">
        <v>14633</v>
      </c>
      <c r="K290" s="1">
        <v>0.52</v>
      </c>
    </row>
    <row r="291" spans="1:11" s="1" customFormat="1" ht="25" customHeight="1">
      <c r="A291" s="1">
        <v>290</v>
      </c>
      <c r="C291" s="1" t="s">
        <v>84</v>
      </c>
      <c r="D291" s="3" t="s">
        <v>774</v>
      </c>
      <c r="E291" s="1" t="b">
        <v>1</v>
      </c>
      <c r="F291" s="1">
        <v>200</v>
      </c>
      <c r="G291" s="3" t="s">
        <v>774</v>
      </c>
      <c r="H291" s="1">
        <v>0</v>
      </c>
      <c r="I291" s="1" t="s">
        <v>14633</v>
      </c>
      <c r="K291" s="1">
        <v>0.52</v>
      </c>
    </row>
    <row r="292" spans="1:11" s="1" customFormat="1" ht="25" customHeight="1">
      <c r="A292" s="1">
        <v>291</v>
      </c>
      <c r="C292" s="1" t="s">
        <v>160</v>
      </c>
      <c r="D292" s="3" t="s">
        <v>775</v>
      </c>
      <c r="E292" s="1" t="b">
        <v>1</v>
      </c>
      <c r="F292" s="1">
        <v>200</v>
      </c>
      <c r="G292" s="3" t="s">
        <v>775</v>
      </c>
      <c r="H292" s="1">
        <v>0</v>
      </c>
      <c r="I292" s="1" t="s">
        <v>14633</v>
      </c>
      <c r="K292" s="1">
        <v>0.57</v>
      </c>
    </row>
    <row r="293" spans="1:11" s="1" customFormat="1" ht="25" customHeight="1">
      <c r="A293" s="1">
        <v>292</v>
      </c>
      <c r="C293" s="1" t="s">
        <v>168</v>
      </c>
      <c r="D293" s="3" t="s">
        <v>776</v>
      </c>
      <c r="E293" s="1" t="b">
        <v>1</v>
      </c>
      <c r="F293" s="1">
        <v>200</v>
      </c>
      <c r="G293" s="3" t="s">
        <v>776</v>
      </c>
      <c r="H293" s="1">
        <v>0</v>
      </c>
      <c r="I293" s="1" t="s">
        <v>14633</v>
      </c>
      <c r="K293" s="1">
        <v>0.52</v>
      </c>
    </row>
    <row r="294" spans="1:11" s="1" customFormat="1" ht="25" customHeight="1">
      <c r="A294" s="1">
        <v>293</v>
      </c>
      <c r="C294" s="1" t="s">
        <v>163</v>
      </c>
      <c r="D294" s="3" t="s">
        <v>777</v>
      </c>
      <c r="E294" s="1" t="b">
        <v>1</v>
      </c>
      <c r="F294" s="1">
        <v>200</v>
      </c>
      <c r="G294" s="3" t="s">
        <v>777</v>
      </c>
      <c r="H294" s="1">
        <v>0</v>
      </c>
      <c r="I294" s="1" t="s">
        <v>14633</v>
      </c>
      <c r="K294" s="1">
        <v>0.53</v>
      </c>
    </row>
    <row r="295" spans="1:11" s="1" customFormat="1" ht="25" customHeight="1">
      <c r="A295" s="1">
        <v>294</v>
      </c>
      <c r="C295" s="1" t="s">
        <v>67</v>
      </c>
      <c r="D295" s="3" t="s">
        <v>778</v>
      </c>
      <c r="E295" s="1" t="b">
        <v>1</v>
      </c>
      <c r="F295" s="1">
        <v>200</v>
      </c>
      <c r="G295" s="3" t="s">
        <v>778</v>
      </c>
      <c r="H295" s="1">
        <v>0</v>
      </c>
      <c r="I295" s="1" t="s">
        <v>14633</v>
      </c>
      <c r="K295" s="1">
        <v>0.54</v>
      </c>
    </row>
    <row r="296" spans="1:11" s="1" customFormat="1" ht="25" customHeight="1">
      <c r="A296" s="1">
        <v>295</v>
      </c>
      <c r="C296" s="1" t="s">
        <v>139</v>
      </c>
      <c r="D296" s="3" t="s">
        <v>779</v>
      </c>
      <c r="E296" s="1" t="b">
        <v>1</v>
      </c>
      <c r="F296" s="1">
        <v>200</v>
      </c>
      <c r="G296" s="3" t="s">
        <v>779</v>
      </c>
      <c r="H296" s="1">
        <v>0</v>
      </c>
      <c r="I296" s="1" t="s">
        <v>14633</v>
      </c>
      <c r="K296" s="1">
        <v>0.5</v>
      </c>
    </row>
    <row r="297" spans="1:11" s="1" customFormat="1" ht="25" customHeight="1">
      <c r="A297" s="1">
        <v>296</v>
      </c>
      <c r="C297" s="1" t="s">
        <v>140</v>
      </c>
      <c r="D297" s="3" t="s">
        <v>780</v>
      </c>
      <c r="E297" s="1" t="b">
        <v>1</v>
      </c>
      <c r="F297" s="1">
        <v>200</v>
      </c>
      <c r="G297" s="3" t="s">
        <v>780</v>
      </c>
      <c r="H297" s="1">
        <v>0</v>
      </c>
      <c r="I297" s="1" t="s">
        <v>14633</v>
      </c>
      <c r="K297" s="1">
        <v>0.49</v>
      </c>
    </row>
    <row r="298" spans="1:11" s="1" customFormat="1" ht="25" customHeight="1">
      <c r="A298" s="1">
        <v>297</v>
      </c>
      <c r="C298" s="1" t="s">
        <v>141</v>
      </c>
      <c r="D298" s="3" t="s">
        <v>781</v>
      </c>
      <c r="E298" s="1" t="b">
        <v>1</v>
      </c>
      <c r="F298" s="1">
        <v>200</v>
      </c>
      <c r="G298" s="3" t="s">
        <v>781</v>
      </c>
      <c r="H298" s="1">
        <v>0</v>
      </c>
      <c r="I298" s="1" t="s">
        <v>14633</v>
      </c>
      <c r="K298" s="1">
        <v>0.48</v>
      </c>
    </row>
    <row r="299" spans="1:11" s="1" customFormat="1" ht="25" customHeight="1">
      <c r="A299" s="1">
        <v>298</v>
      </c>
      <c r="C299" s="1" t="s">
        <v>142</v>
      </c>
      <c r="D299" s="3" t="s">
        <v>782</v>
      </c>
      <c r="E299" s="1" t="b">
        <v>1</v>
      </c>
      <c r="F299" s="1">
        <v>200</v>
      </c>
      <c r="G299" s="3" t="s">
        <v>782</v>
      </c>
      <c r="H299" s="1">
        <v>0</v>
      </c>
      <c r="I299" s="1" t="s">
        <v>14633</v>
      </c>
      <c r="K299" s="1">
        <v>0.48</v>
      </c>
    </row>
    <row r="300" spans="1:11" s="1" customFormat="1" ht="25" customHeight="1">
      <c r="A300" s="1">
        <v>299</v>
      </c>
      <c r="C300" s="1" t="s">
        <v>143</v>
      </c>
      <c r="D300" s="3" t="s">
        <v>783</v>
      </c>
      <c r="E300" s="1" t="b">
        <v>1</v>
      </c>
      <c r="F300" s="1">
        <v>200</v>
      </c>
      <c r="G300" s="3" t="s">
        <v>783</v>
      </c>
      <c r="H300" s="1">
        <v>0</v>
      </c>
      <c r="I300" s="1" t="s">
        <v>14633</v>
      </c>
      <c r="K300" s="1">
        <v>0.52</v>
      </c>
    </row>
    <row r="301" spans="1:11" s="1" customFormat="1" ht="25" customHeight="1">
      <c r="A301" s="1">
        <v>300</v>
      </c>
      <c r="C301" s="1" t="s">
        <v>144</v>
      </c>
      <c r="D301" s="3" t="s">
        <v>784</v>
      </c>
      <c r="E301" s="1" t="b">
        <v>1</v>
      </c>
      <c r="F301" s="1">
        <v>200</v>
      </c>
      <c r="G301" s="3" t="s">
        <v>784</v>
      </c>
      <c r="H301" s="1">
        <v>0</v>
      </c>
      <c r="I301" s="1" t="s">
        <v>14633</v>
      </c>
      <c r="K301" s="1">
        <v>0.52</v>
      </c>
    </row>
    <row r="302" spans="1:11" s="1" customFormat="1" ht="25" customHeight="1">
      <c r="A302" s="1">
        <v>301</v>
      </c>
      <c r="C302" s="1" t="s">
        <v>146</v>
      </c>
      <c r="D302" s="3" t="s">
        <v>785</v>
      </c>
      <c r="E302" s="1" t="b">
        <v>1</v>
      </c>
      <c r="F302" s="1">
        <v>200</v>
      </c>
      <c r="G302" s="3" t="s">
        <v>785</v>
      </c>
      <c r="H302" s="1">
        <v>0</v>
      </c>
      <c r="I302" s="1" t="s">
        <v>14633</v>
      </c>
      <c r="K302" s="1">
        <v>0.55</v>
      </c>
    </row>
    <row r="303" spans="1:11" s="1" customFormat="1" ht="25" customHeight="1">
      <c r="A303" s="1">
        <v>302</v>
      </c>
      <c r="C303" s="1" t="s">
        <v>218</v>
      </c>
      <c r="D303" s="3" t="s">
        <v>786</v>
      </c>
      <c r="E303" s="1" t="b">
        <v>1</v>
      </c>
      <c r="F303" s="1">
        <v>200</v>
      </c>
      <c r="G303" s="3" t="s">
        <v>786</v>
      </c>
      <c r="H303" s="1">
        <v>0</v>
      </c>
      <c r="I303" s="1" t="s">
        <v>14633</v>
      </c>
      <c r="K303" s="1">
        <v>0.54</v>
      </c>
    </row>
    <row r="304" spans="1:11" s="1" customFormat="1" ht="25" customHeight="1">
      <c r="A304" s="1">
        <v>303</v>
      </c>
      <c r="C304" s="1" t="s">
        <v>219</v>
      </c>
      <c r="D304" s="3" t="s">
        <v>961</v>
      </c>
      <c r="E304" s="1" t="b">
        <v>1</v>
      </c>
      <c r="F304" s="1">
        <v>200</v>
      </c>
      <c r="G304" s="3" t="s">
        <v>961</v>
      </c>
      <c r="H304" s="1">
        <v>0</v>
      </c>
      <c r="I304" s="1" t="s">
        <v>14633</v>
      </c>
      <c r="K304" s="1">
        <v>0.49</v>
      </c>
    </row>
    <row r="305" spans="1:11" s="1" customFormat="1" ht="25" customHeight="1">
      <c r="A305" s="1">
        <v>304</v>
      </c>
      <c r="C305" s="1" t="s">
        <v>220</v>
      </c>
      <c r="D305" s="3" t="s">
        <v>962</v>
      </c>
      <c r="E305" s="1" t="b">
        <v>1</v>
      </c>
      <c r="F305" s="1">
        <v>200</v>
      </c>
      <c r="G305" s="3" t="s">
        <v>962</v>
      </c>
      <c r="H305" s="1">
        <v>0</v>
      </c>
      <c r="I305" s="1" t="s">
        <v>14633</v>
      </c>
      <c r="K305" s="1">
        <v>0.49</v>
      </c>
    </row>
    <row r="306" spans="1:11" s="1" customFormat="1" ht="25" customHeight="1">
      <c r="A306" s="1">
        <v>305</v>
      </c>
      <c r="C306" s="1" t="s">
        <v>221</v>
      </c>
      <c r="D306" s="3" t="s">
        <v>963</v>
      </c>
      <c r="E306" s="1" t="b">
        <v>1</v>
      </c>
      <c r="F306" s="1">
        <v>200</v>
      </c>
      <c r="G306" s="3" t="s">
        <v>963</v>
      </c>
      <c r="H306" s="1">
        <v>0</v>
      </c>
      <c r="I306" s="1" t="s">
        <v>14633</v>
      </c>
      <c r="K306" s="1">
        <v>0.49</v>
      </c>
    </row>
    <row r="307" spans="1:11" s="1" customFormat="1" ht="25" customHeight="1">
      <c r="A307" s="1">
        <v>306</v>
      </c>
      <c r="C307" s="1" t="s">
        <v>222</v>
      </c>
      <c r="D307" s="3" t="s">
        <v>964</v>
      </c>
      <c r="E307" s="1" t="b">
        <v>1</v>
      </c>
      <c r="F307" s="1">
        <v>200</v>
      </c>
      <c r="G307" s="3" t="s">
        <v>964</v>
      </c>
      <c r="H307" s="1">
        <v>0</v>
      </c>
      <c r="I307" s="1" t="s">
        <v>14633</v>
      </c>
      <c r="K307" s="1">
        <v>0.49</v>
      </c>
    </row>
    <row r="308" spans="1:11" s="1" customFormat="1" ht="25" customHeight="1">
      <c r="A308" s="1">
        <v>307</v>
      </c>
      <c r="C308" s="1" t="s">
        <v>223</v>
      </c>
      <c r="D308" s="3" t="s">
        <v>965</v>
      </c>
      <c r="E308" s="1" t="b">
        <v>1</v>
      </c>
      <c r="F308" s="1">
        <v>200</v>
      </c>
      <c r="G308" s="3" t="s">
        <v>965</v>
      </c>
      <c r="H308" s="1">
        <v>0</v>
      </c>
      <c r="I308" s="1" t="s">
        <v>14633</v>
      </c>
      <c r="K308" s="1">
        <v>0.5</v>
      </c>
    </row>
    <row r="309" spans="1:11" s="1" customFormat="1" ht="25" customHeight="1">
      <c r="A309" s="1">
        <v>308</v>
      </c>
      <c r="C309" s="1" t="s">
        <v>224</v>
      </c>
      <c r="D309" s="3" t="s">
        <v>966</v>
      </c>
      <c r="E309" s="1" t="b">
        <v>1</v>
      </c>
      <c r="F309" s="1">
        <v>200</v>
      </c>
      <c r="G309" s="3" t="s">
        <v>966</v>
      </c>
      <c r="H309" s="1">
        <v>0</v>
      </c>
      <c r="I309" s="1" t="s">
        <v>14633</v>
      </c>
      <c r="K309" s="1">
        <v>0.49</v>
      </c>
    </row>
    <row r="310" spans="1:11" s="1" customFormat="1" ht="25" customHeight="1">
      <c r="A310" s="1">
        <v>309</v>
      </c>
      <c r="C310" s="1" t="s">
        <v>225</v>
      </c>
      <c r="D310" s="3" t="s">
        <v>967</v>
      </c>
      <c r="E310" s="1" t="b">
        <v>1</v>
      </c>
      <c r="F310" s="1">
        <v>200</v>
      </c>
      <c r="G310" s="3" t="s">
        <v>967</v>
      </c>
      <c r="H310" s="1">
        <v>0</v>
      </c>
      <c r="I310" s="1" t="s">
        <v>14633</v>
      </c>
      <c r="K310" s="1">
        <v>0.48</v>
      </c>
    </row>
    <row r="311" spans="1:11" s="1" customFormat="1" ht="25" customHeight="1">
      <c r="A311" s="1">
        <v>310</v>
      </c>
      <c r="C311" s="1" t="s">
        <v>226</v>
      </c>
      <c r="D311" s="3" t="s">
        <v>968</v>
      </c>
      <c r="E311" s="1" t="b">
        <v>1</v>
      </c>
      <c r="F311" s="1">
        <v>200</v>
      </c>
      <c r="G311" s="3" t="s">
        <v>968</v>
      </c>
      <c r="H311" s="1">
        <v>0</v>
      </c>
      <c r="I311" s="1" t="s">
        <v>14633</v>
      </c>
      <c r="K311" s="1">
        <v>0.5</v>
      </c>
    </row>
    <row r="312" spans="1:11" s="1" customFormat="1" ht="25" customHeight="1">
      <c r="A312" s="1">
        <v>311</v>
      </c>
      <c r="C312" s="1" t="s">
        <v>227</v>
      </c>
      <c r="D312" s="3" t="s">
        <v>969</v>
      </c>
      <c r="E312" s="1" t="b">
        <v>1</v>
      </c>
      <c r="F312" s="1">
        <v>200</v>
      </c>
      <c r="G312" s="3" t="s">
        <v>969</v>
      </c>
      <c r="H312" s="1">
        <v>0</v>
      </c>
      <c r="I312" s="1" t="s">
        <v>14633</v>
      </c>
      <c r="K312" s="1">
        <v>0.49</v>
      </c>
    </row>
    <row r="313" spans="1:11" s="1" customFormat="1" ht="25" customHeight="1">
      <c r="A313" s="1">
        <v>312</v>
      </c>
      <c r="C313" s="1" t="s">
        <v>228</v>
      </c>
      <c r="D313" s="3" t="s">
        <v>970</v>
      </c>
      <c r="E313" s="1" t="b">
        <v>1</v>
      </c>
      <c r="F313" s="1">
        <v>200</v>
      </c>
      <c r="G313" s="3" t="s">
        <v>970</v>
      </c>
      <c r="H313" s="1">
        <v>0</v>
      </c>
      <c r="I313" s="1" t="s">
        <v>14633</v>
      </c>
      <c r="K313" s="1">
        <v>0.5</v>
      </c>
    </row>
    <row r="314" spans="1:11" s="1" customFormat="1" ht="25" customHeight="1">
      <c r="A314" s="1">
        <v>313</v>
      </c>
      <c r="C314" s="1" t="s">
        <v>229</v>
      </c>
      <c r="D314" s="3" t="s">
        <v>971</v>
      </c>
      <c r="E314" s="1" t="b">
        <v>1</v>
      </c>
      <c r="F314" s="1">
        <v>200</v>
      </c>
      <c r="G314" s="3" t="s">
        <v>971</v>
      </c>
      <c r="H314" s="1">
        <v>0</v>
      </c>
      <c r="I314" s="1" t="s">
        <v>14633</v>
      </c>
      <c r="K314" s="1">
        <v>0.49</v>
      </c>
    </row>
    <row r="315" spans="1:11" s="1" customFormat="1" ht="25" customHeight="1">
      <c r="A315" s="1">
        <v>314</v>
      </c>
      <c r="C315" s="1" t="s">
        <v>230</v>
      </c>
      <c r="D315" s="3" t="s">
        <v>972</v>
      </c>
      <c r="E315" s="1" t="b">
        <v>1</v>
      </c>
      <c r="F315" s="1">
        <v>200</v>
      </c>
      <c r="G315" s="3" t="s">
        <v>972</v>
      </c>
      <c r="H315" s="1">
        <v>0</v>
      </c>
      <c r="I315" s="1" t="s">
        <v>14633</v>
      </c>
      <c r="K315" s="1">
        <v>0.47</v>
      </c>
    </row>
    <row r="316" spans="1:11" s="1" customFormat="1" ht="25" customHeight="1">
      <c r="A316" s="1">
        <v>315</v>
      </c>
      <c r="C316" s="1" t="s">
        <v>231</v>
      </c>
      <c r="D316" s="3" t="s">
        <v>973</v>
      </c>
      <c r="E316" s="1" t="b">
        <v>1</v>
      </c>
      <c r="F316" s="1">
        <v>200</v>
      </c>
      <c r="G316" s="3" t="s">
        <v>973</v>
      </c>
      <c r="H316" s="1">
        <v>0</v>
      </c>
      <c r="I316" s="1" t="s">
        <v>14633</v>
      </c>
      <c r="K316" s="1">
        <v>0.5</v>
      </c>
    </row>
    <row r="317" spans="1:11" s="1" customFormat="1" ht="25" customHeight="1">
      <c r="A317" s="1">
        <v>316</v>
      </c>
      <c r="C317" s="1" t="s">
        <v>232</v>
      </c>
      <c r="D317" s="3" t="s">
        <v>974</v>
      </c>
      <c r="E317" s="1" t="b">
        <v>1</v>
      </c>
      <c r="F317" s="1">
        <v>200</v>
      </c>
      <c r="G317" s="3" t="s">
        <v>974</v>
      </c>
      <c r="H317" s="1">
        <v>0</v>
      </c>
      <c r="I317" s="1" t="s">
        <v>14633</v>
      </c>
      <c r="K317" s="1">
        <v>0.49</v>
      </c>
    </row>
    <row r="318" spans="1:11" s="1" customFormat="1" ht="25" customHeight="1">
      <c r="A318" s="1">
        <v>317</v>
      </c>
      <c r="C318" s="1" t="s">
        <v>233</v>
      </c>
      <c r="D318" s="3" t="s">
        <v>975</v>
      </c>
      <c r="E318" s="1" t="b">
        <v>1</v>
      </c>
      <c r="F318" s="1">
        <v>200</v>
      </c>
      <c r="G318" s="3" t="s">
        <v>975</v>
      </c>
      <c r="H318" s="1">
        <v>0</v>
      </c>
      <c r="I318" s="1" t="s">
        <v>14633</v>
      </c>
      <c r="K318" s="1">
        <v>0.49</v>
      </c>
    </row>
    <row r="319" spans="1:11" s="1" customFormat="1" ht="25" customHeight="1">
      <c r="A319" s="1">
        <v>318</v>
      </c>
      <c r="C319" s="1" t="s">
        <v>234</v>
      </c>
      <c r="D319" s="3" t="s">
        <v>976</v>
      </c>
      <c r="E319" s="1" t="b">
        <v>1</v>
      </c>
      <c r="F319" s="1">
        <v>200</v>
      </c>
      <c r="G319" s="3" t="s">
        <v>976</v>
      </c>
      <c r="H319" s="1">
        <v>0</v>
      </c>
      <c r="I319" s="1" t="s">
        <v>14633</v>
      </c>
      <c r="K319" s="1">
        <v>0.48</v>
      </c>
    </row>
    <row r="320" spans="1:11" s="1" customFormat="1" ht="25" customHeight="1">
      <c r="A320" s="1">
        <v>319</v>
      </c>
      <c r="C320" s="1" t="s">
        <v>235</v>
      </c>
      <c r="D320" s="3" t="s">
        <v>977</v>
      </c>
      <c r="E320" s="1" t="b">
        <v>1</v>
      </c>
      <c r="F320" s="1">
        <v>200</v>
      </c>
      <c r="G320" s="3" t="s">
        <v>977</v>
      </c>
      <c r="H320" s="1">
        <v>0</v>
      </c>
      <c r="I320" s="1" t="s">
        <v>14633</v>
      </c>
      <c r="K320" s="1">
        <v>0.48</v>
      </c>
    </row>
    <row r="321" spans="1:11" s="1" customFormat="1" ht="25" customHeight="1">
      <c r="A321" s="1">
        <v>320</v>
      </c>
      <c r="C321" s="1" t="s">
        <v>236</v>
      </c>
      <c r="D321" s="3" t="s">
        <v>978</v>
      </c>
      <c r="E321" s="1" t="b">
        <v>1</v>
      </c>
      <c r="F321" s="1">
        <v>200</v>
      </c>
      <c r="G321" s="3" t="s">
        <v>978</v>
      </c>
      <c r="H321" s="1">
        <v>0</v>
      </c>
      <c r="I321" s="1" t="s">
        <v>14633</v>
      </c>
      <c r="K321" s="1">
        <v>0.49</v>
      </c>
    </row>
    <row r="322" spans="1:11" s="1" customFormat="1" ht="25" customHeight="1">
      <c r="A322" s="1">
        <v>321</v>
      </c>
      <c r="C322" s="1" t="s">
        <v>237</v>
      </c>
      <c r="D322" s="3" t="s">
        <v>979</v>
      </c>
      <c r="E322" s="1" t="b">
        <v>1</v>
      </c>
      <c r="F322" s="1">
        <v>200</v>
      </c>
      <c r="G322" s="3" t="s">
        <v>979</v>
      </c>
      <c r="H322" s="1">
        <v>0</v>
      </c>
      <c r="I322" s="1" t="s">
        <v>14633</v>
      </c>
      <c r="K322" s="1">
        <v>0.48</v>
      </c>
    </row>
    <row r="323" spans="1:11" s="1" customFormat="1" ht="25" customHeight="1">
      <c r="A323" s="1">
        <v>322</v>
      </c>
      <c r="C323" s="1" t="s">
        <v>238</v>
      </c>
      <c r="D323" s="3" t="s">
        <v>980</v>
      </c>
      <c r="E323" s="1" t="b">
        <v>1</v>
      </c>
      <c r="F323" s="1">
        <v>200</v>
      </c>
      <c r="G323" s="3" t="s">
        <v>980</v>
      </c>
      <c r="H323" s="1">
        <v>0</v>
      </c>
      <c r="I323" s="1" t="s">
        <v>14633</v>
      </c>
      <c r="K323" s="1">
        <v>0.5</v>
      </c>
    </row>
    <row r="324" spans="1:11" s="1" customFormat="1" ht="25" customHeight="1">
      <c r="A324" s="1">
        <v>323</v>
      </c>
      <c r="C324" s="1" t="s">
        <v>239</v>
      </c>
      <c r="D324" s="3" t="s">
        <v>981</v>
      </c>
      <c r="E324" s="1" t="b">
        <v>1</v>
      </c>
      <c r="F324" s="1">
        <v>200</v>
      </c>
      <c r="G324" s="3" t="s">
        <v>981</v>
      </c>
      <c r="H324" s="1">
        <v>0</v>
      </c>
      <c r="I324" s="1" t="s">
        <v>14633</v>
      </c>
      <c r="K324" s="1">
        <v>0.5</v>
      </c>
    </row>
    <row r="325" spans="1:11" s="1" customFormat="1" ht="25" customHeight="1">
      <c r="A325" s="1">
        <v>324</v>
      </c>
      <c r="C325" s="1" t="s">
        <v>240</v>
      </c>
      <c r="D325" s="3" t="s">
        <v>982</v>
      </c>
      <c r="E325" s="1" t="b">
        <v>1</v>
      </c>
      <c r="F325" s="1">
        <v>200</v>
      </c>
      <c r="G325" s="3" t="s">
        <v>982</v>
      </c>
      <c r="H325" s="1">
        <v>0</v>
      </c>
      <c r="I325" s="1" t="s">
        <v>14633</v>
      </c>
      <c r="K325" s="1">
        <v>0.5</v>
      </c>
    </row>
    <row r="326" spans="1:11" s="1" customFormat="1" ht="25" customHeight="1">
      <c r="A326" s="1">
        <v>325</v>
      </c>
      <c r="C326" s="1" t="s">
        <v>241</v>
      </c>
      <c r="D326" s="3" t="s">
        <v>983</v>
      </c>
      <c r="E326" s="1" t="b">
        <v>1</v>
      </c>
      <c r="F326" s="1">
        <v>200</v>
      </c>
      <c r="G326" s="3" t="s">
        <v>983</v>
      </c>
      <c r="H326" s="1">
        <v>0</v>
      </c>
      <c r="I326" s="1" t="s">
        <v>14633</v>
      </c>
      <c r="K326" s="1">
        <v>0.5</v>
      </c>
    </row>
    <row r="327" spans="1:11" s="1" customFormat="1" ht="25" customHeight="1">
      <c r="A327" s="1">
        <v>326</v>
      </c>
      <c r="C327" s="1" t="s">
        <v>242</v>
      </c>
      <c r="D327" s="3" t="s">
        <v>984</v>
      </c>
      <c r="E327" s="1" t="b">
        <v>1</v>
      </c>
      <c r="F327" s="1">
        <v>200</v>
      </c>
      <c r="G327" s="3" t="s">
        <v>984</v>
      </c>
      <c r="H327" s="1">
        <v>0</v>
      </c>
      <c r="I327" s="1" t="s">
        <v>14633</v>
      </c>
      <c r="K327" s="1">
        <v>0.49</v>
      </c>
    </row>
    <row r="328" spans="1:11" s="1" customFormat="1" ht="25" customHeight="1">
      <c r="A328" s="1">
        <v>327</v>
      </c>
      <c r="C328" s="1" t="s">
        <v>243</v>
      </c>
      <c r="D328" s="3" t="s">
        <v>985</v>
      </c>
      <c r="E328" s="1" t="b">
        <v>1</v>
      </c>
      <c r="F328" s="1">
        <v>200</v>
      </c>
      <c r="G328" s="3" t="s">
        <v>985</v>
      </c>
      <c r="H328" s="1">
        <v>0</v>
      </c>
      <c r="I328" s="1" t="s">
        <v>14633</v>
      </c>
      <c r="K328" s="1">
        <v>0.5</v>
      </c>
    </row>
    <row r="329" spans="1:11" s="1" customFormat="1" ht="25" customHeight="1">
      <c r="A329" s="1">
        <v>328</v>
      </c>
      <c r="C329" s="1" t="s">
        <v>244</v>
      </c>
      <c r="D329" s="3" t="s">
        <v>986</v>
      </c>
      <c r="E329" s="1" t="b">
        <v>1</v>
      </c>
      <c r="F329" s="1">
        <v>200</v>
      </c>
      <c r="G329" s="3" t="s">
        <v>986</v>
      </c>
      <c r="H329" s="1">
        <v>0</v>
      </c>
      <c r="I329" s="1" t="s">
        <v>14633</v>
      </c>
      <c r="K329" s="1">
        <v>0.5</v>
      </c>
    </row>
    <row r="330" spans="1:11" s="1" customFormat="1" ht="25" customHeight="1">
      <c r="A330" s="1">
        <v>329</v>
      </c>
      <c r="C330" s="1" t="s">
        <v>245</v>
      </c>
      <c r="D330" s="3" t="s">
        <v>987</v>
      </c>
      <c r="E330" s="1" t="b">
        <v>1</v>
      </c>
      <c r="F330" s="1">
        <v>200</v>
      </c>
      <c r="G330" s="3" t="s">
        <v>987</v>
      </c>
      <c r="H330" s="1">
        <v>0</v>
      </c>
      <c r="I330" s="1" t="s">
        <v>14633</v>
      </c>
      <c r="K330" s="1">
        <v>0.5</v>
      </c>
    </row>
    <row r="331" spans="1:11" s="1" customFormat="1" ht="25" customHeight="1">
      <c r="A331" s="1">
        <v>330</v>
      </c>
      <c r="C331" s="1" t="s">
        <v>246</v>
      </c>
      <c r="D331" s="3" t="s">
        <v>988</v>
      </c>
      <c r="E331" s="1" t="b">
        <v>1</v>
      </c>
      <c r="F331" s="1">
        <v>200</v>
      </c>
      <c r="G331" s="3" t="s">
        <v>988</v>
      </c>
      <c r="H331" s="1">
        <v>0</v>
      </c>
      <c r="I331" s="1" t="s">
        <v>14633</v>
      </c>
      <c r="K331" s="1">
        <v>0.5</v>
      </c>
    </row>
    <row r="332" spans="1:11" s="1" customFormat="1" ht="25" customHeight="1">
      <c r="A332" s="1">
        <v>331</v>
      </c>
      <c r="C332" s="1" t="s">
        <v>193</v>
      </c>
      <c r="D332" s="3" t="s">
        <v>989</v>
      </c>
      <c r="E332" s="1" t="b">
        <v>1</v>
      </c>
      <c r="F332" s="1">
        <v>200</v>
      </c>
      <c r="G332" s="3" t="s">
        <v>989</v>
      </c>
      <c r="H332" s="1">
        <v>0</v>
      </c>
      <c r="I332" s="1" t="s">
        <v>14633</v>
      </c>
      <c r="K332" s="1">
        <v>0.48</v>
      </c>
    </row>
    <row r="333" spans="1:11" s="1" customFormat="1" ht="25" customHeight="1">
      <c r="A333" s="1">
        <v>332</v>
      </c>
      <c r="C333" s="1" t="s">
        <v>247</v>
      </c>
      <c r="D333" s="3" t="s">
        <v>990</v>
      </c>
      <c r="E333" s="1" t="b">
        <v>1</v>
      </c>
      <c r="F333" s="1">
        <v>200</v>
      </c>
      <c r="G333" s="3" t="s">
        <v>990</v>
      </c>
      <c r="H333" s="1">
        <v>0</v>
      </c>
      <c r="I333" s="1" t="s">
        <v>14633</v>
      </c>
      <c r="K333" s="1">
        <v>0.5</v>
      </c>
    </row>
    <row r="334" spans="1:11" s="1" customFormat="1" ht="25" customHeight="1">
      <c r="A334" s="1">
        <v>333</v>
      </c>
      <c r="C334" s="1" t="s">
        <v>248</v>
      </c>
      <c r="D334" s="3" t="s">
        <v>991</v>
      </c>
      <c r="E334" s="1" t="b">
        <v>1</v>
      </c>
      <c r="F334" s="1">
        <v>200</v>
      </c>
      <c r="G334" s="3" t="s">
        <v>991</v>
      </c>
      <c r="H334" s="1">
        <v>0</v>
      </c>
      <c r="I334" s="1" t="s">
        <v>14633</v>
      </c>
      <c r="K334" s="1">
        <v>0.48</v>
      </c>
    </row>
    <row r="335" spans="1:11" s="1" customFormat="1" ht="25" customHeight="1">
      <c r="A335" s="1">
        <v>334</v>
      </c>
      <c r="C335" s="1" t="s">
        <v>197</v>
      </c>
      <c r="D335" s="3" t="s">
        <v>992</v>
      </c>
      <c r="E335" s="1" t="b">
        <v>1</v>
      </c>
      <c r="F335" s="1">
        <v>200</v>
      </c>
      <c r="G335" s="3" t="s">
        <v>992</v>
      </c>
      <c r="H335" s="1">
        <v>0</v>
      </c>
      <c r="I335" s="1" t="s">
        <v>14633</v>
      </c>
      <c r="K335" s="1">
        <v>0.48</v>
      </c>
    </row>
    <row r="336" spans="1:11" s="1" customFormat="1" ht="25" customHeight="1">
      <c r="A336" s="1">
        <v>335</v>
      </c>
      <c r="C336" s="1" t="s">
        <v>187</v>
      </c>
      <c r="D336" s="3" t="s">
        <v>993</v>
      </c>
      <c r="E336" s="1" t="b">
        <v>1</v>
      </c>
      <c r="F336" s="1">
        <v>200</v>
      </c>
      <c r="G336" s="3" t="s">
        <v>993</v>
      </c>
      <c r="H336" s="1">
        <v>0</v>
      </c>
      <c r="I336" s="1" t="s">
        <v>14633</v>
      </c>
      <c r="K336" s="1">
        <v>0.47</v>
      </c>
    </row>
    <row r="337" spans="1:11" s="1" customFormat="1" ht="25" customHeight="1">
      <c r="A337" s="1">
        <v>336</v>
      </c>
      <c r="C337" s="1" t="s">
        <v>249</v>
      </c>
      <c r="D337" s="3" t="s">
        <v>994</v>
      </c>
      <c r="E337" s="1" t="b">
        <v>1</v>
      </c>
      <c r="F337" s="1">
        <v>200</v>
      </c>
      <c r="G337" s="3" t="s">
        <v>994</v>
      </c>
      <c r="H337" s="1">
        <v>0</v>
      </c>
      <c r="I337" s="1" t="s">
        <v>14633</v>
      </c>
      <c r="K337" s="1">
        <v>0.49</v>
      </c>
    </row>
    <row r="338" spans="1:11" s="1" customFormat="1" ht="25" customHeight="1">
      <c r="A338" s="1">
        <v>337</v>
      </c>
      <c r="C338" s="1" t="s">
        <v>162</v>
      </c>
      <c r="D338" s="3" t="s">
        <v>995</v>
      </c>
      <c r="E338" s="1" t="b">
        <v>1</v>
      </c>
      <c r="F338" s="1">
        <v>200</v>
      </c>
      <c r="G338" s="3" t="s">
        <v>995</v>
      </c>
      <c r="H338" s="1">
        <v>0</v>
      </c>
      <c r="I338" s="1" t="s">
        <v>14633</v>
      </c>
      <c r="K338" s="1">
        <v>0.5</v>
      </c>
    </row>
    <row r="339" spans="1:11" s="1" customFormat="1" ht="25" customHeight="1">
      <c r="A339" s="1">
        <v>338</v>
      </c>
      <c r="C339" s="1" t="s">
        <v>167</v>
      </c>
      <c r="D339" s="3" t="s">
        <v>996</v>
      </c>
      <c r="E339" s="1" t="b">
        <v>1</v>
      </c>
      <c r="F339" s="1">
        <v>200</v>
      </c>
      <c r="G339" s="3" t="s">
        <v>996</v>
      </c>
      <c r="H339" s="1">
        <v>0</v>
      </c>
      <c r="I339" s="1" t="s">
        <v>14633</v>
      </c>
      <c r="K339" s="1">
        <v>0.5</v>
      </c>
    </row>
    <row r="340" spans="1:11" s="1" customFormat="1" ht="25" customHeight="1">
      <c r="A340" s="1">
        <v>339</v>
      </c>
      <c r="C340" s="1" t="s">
        <v>157</v>
      </c>
      <c r="D340" s="3" t="s">
        <v>997</v>
      </c>
      <c r="E340" s="1" t="b">
        <v>1</v>
      </c>
      <c r="F340" s="1">
        <v>200</v>
      </c>
      <c r="G340" s="3" t="s">
        <v>997</v>
      </c>
      <c r="H340" s="1">
        <v>0</v>
      </c>
      <c r="I340" s="1" t="s">
        <v>14633</v>
      </c>
      <c r="K340" s="1">
        <v>0.49</v>
      </c>
    </row>
    <row r="341" spans="1:11" s="1" customFormat="1" ht="25" customHeight="1">
      <c r="A341" s="1">
        <v>340</v>
      </c>
      <c r="C341" s="1" t="s">
        <v>156</v>
      </c>
      <c r="D341" s="3" t="s">
        <v>998</v>
      </c>
      <c r="E341" s="1" t="b">
        <v>1</v>
      </c>
      <c r="F341" s="1">
        <v>200</v>
      </c>
      <c r="G341" s="3" t="s">
        <v>998</v>
      </c>
      <c r="H341" s="1">
        <v>0</v>
      </c>
      <c r="I341" s="1" t="s">
        <v>14633</v>
      </c>
      <c r="K341" s="1">
        <v>0.48</v>
      </c>
    </row>
    <row r="342" spans="1:11" s="1" customFormat="1" ht="25" customHeight="1">
      <c r="A342" s="1">
        <v>341</v>
      </c>
      <c r="C342" s="1" t="s">
        <v>172</v>
      </c>
      <c r="D342" s="3" t="s">
        <v>999</v>
      </c>
      <c r="E342" s="1" t="b">
        <v>1</v>
      </c>
      <c r="F342" s="1">
        <v>200</v>
      </c>
      <c r="G342" s="3" t="s">
        <v>999</v>
      </c>
      <c r="H342" s="1">
        <v>0</v>
      </c>
      <c r="I342" s="1" t="s">
        <v>14633</v>
      </c>
      <c r="K342" s="1">
        <v>0.49</v>
      </c>
    </row>
    <row r="343" spans="1:11" s="1" customFormat="1" ht="25" customHeight="1">
      <c r="A343" s="1">
        <v>342</v>
      </c>
      <c r="C343" s="1" t="s">
        <v>160</v>
      </c>
      <c r="D343" s="3" t="s">
        <v>1001</v>
      </c>
      <c r="E343" s="1" t="b">
        <v>1</v>
      </c>
      <c r="F343" s="1">
        <v>200</v>
      </c>
      <c r="G343" s="3" t="s">
        <v>1001</v>
      </c>
      <c r="H343" s="1">
        <v>0</v>
      </c>
      <c r="I343" s="1" t="s">
        <v>14633</v>
      </c>
      <c r="K343" s="1">
        <v>0.49</v>
      </c>
    </row>
    <row r="344" spans="1:11" s="1" customFormat="1" ht="25" customHeight="1">
      <c r="A344" s="1">
        <v>343</v>
      </c>
      <c r="C344" s="1" t="s">
        <v>158</v>
      </c>
      <c r="D344" s="3" t="s">
        <v>1002</v>
      </c>
      <c r="E344" s="1" t="b">
        <v>1</v>
      </c>
      <c r="F344" s="1">
        <v>200</v>
      </c>
      <c r="G344" s="3" t="s">
        <v>1002</v>
      </c>
      <c r="H344" s="1">
        <v>0</v>
      </c>
      <c r="I344" s="1" t="s">
        <v>14633</v>
      </c>
      <c r="K344" s="1">
        <v>0.49</v>
      </c>
    </row>
    <row r="345" spans="1:11" s="1" customFormat="1" ht="25" customHeight="1">
      <c r="A345" s="1">
        <v>344</v>
      </c>
      <c r="C345" s="1" t="s">
        <v>154</v>
      </c>
      <c r="D345" s="3" t="s">
        <v>1003</v>
      </c>
      <c r="E345" s="1" t="b">
        <v>1</v>
      </c>
      <c r="F345" s="1">
        <v>200</v>
      </c>
      <c r="G345" s="3" t="s">
        <v>1003</v>
      </c>
      <c r="H345" s="1">
        <v>0</v>
      </c>
      <c r="I345" s="1" t="s">
        <v>14633</v>
      </c>
      <c r="K345" s="1">
        <v>0.47</v>
      </c>
    </row>
    <row r="346" spans="1:11" s="1" customFormat="1" ht="25" customHeight="1">
      <c r="A346" s="1">
        <v>345</v>
      </c>
      <c r="C346" s="1" t="s">
        <v>159</v>
      </c>
      <c r="D346" s="3" t="s">
        <v>1004</v>
      </c>
      <c r="E346" s="1" t="b">
        <v>1</v>
      </c>
      <c r="F346" s="1">
        <v>200</v>
      </c>
      <c r="G346" s="3" t="s">
        <v>1004</v>
      </c>
      <c r="H346" s="1">
        <v>0</v>
      </c>
      <c r="I346" s="1" t="s">
        <v>14633</v>
      </c>
      <c r="K346" s="1">
        <v>0.47</v>
      </c>
    </row>
    <row r="347" spans="1:11" s="1" customFormat="1" ht="25" customHeight="1">
      <c r="A347" s="1">
        <v>346</v>
      </c>
      <c r="C347" s="1" t="s">
        <v>155</v>
      </c>
      <c r="D347" s="3" t="s">
        <v>1005</v>
      </c>
      <c r="E347" s="1" t="b">
        <v>1</v>
      </c>
      <c r="F347" s="1">
        <v>200</v>
      </c>
      <c r="G347" s="3" t="s">
        <v>1005</v>
      </c>
      <c r="H347" s="1">
        <v>0</v>
      </c>
      <c r="I347" s="1" t="s">
        <v>14633</v>
      </c>
      <c r="K347" s="1">
        <v>0.49</v>
      </c>
    </row>
    <row r="348" spans="1:11" s="1" customFormat="1" ht="25" customHeight="1">
      <c r="A348" s="1">
        <v>347</v>
      </c>
      <c r="C348" s="1" t="s">
        <v>174</v>
      </c>
      <c r="D348" s="3" t="s">
        <v>1006</v>
      </c>
      <c r="E348" s="1" t="b">
        <v>1</v>
      </c>
      <c r="F348" s="1">
        <v>200</v>
      </c>
      <c r="G348" s="3" t="s">
        <v>1006</v>
      </c>
      <c r="H348" s="1">
        <v>0</v>
      </c>
      <c r="I348" s="1" t="s">
        <v>14633</v>
      </c>
      <c r="K348" s="1">
        <v>0.47</v>
      </c>
    </row>
    <row r="349" spans="1:11" s="1" customFormat="1" ht="25" customHeight="1">
      <c r="A349" s="1">
        <v>348</v>
      </c>
      <c r="C349" s="1" t="s">
        <v>171</v>
      </c>
      <c r="D349" s="3" t="s">
        <v>1007</v>
      </c>
      <c r="E349" s="1" t="b">
        <v>1</v>
      </c>
      <c r="F349" s="1">
        <v>200</v>
      </c>
      <c r="G349" s="3" t="s">
        <v>1007</v>
      </c>
      <c r="H349" s="1">
        <v>0</v>
      </c>
      <c r="I349" s="1" t="s">
        <v>14633</v>
      </c>
      <c r="K349" s="1">
        <v>0.49</v>
      </c>
    </row>
    <row r="350" spans="1:11" s="1" customFormat="1" ht="25" customHeight="1">
      <c r="A350" s="1">
        <v>349</v>
      </c>
      <c r="C350" s="1" t="s">
        <v>163</v>
      </c>
      <c r="D350" s="3" t="s">
        <v>1008</v>
      </c>
      <c r="E350" s="1" t="b">
        <v>1</v>
      </c>
      <c r="F350" s="1">
        <v>200</v>
      </c>
      <c r="G350" s="3" t="s">
        <v>1008</v>
      </c>
      <c r="H350" s="1">
        <v>0</v>
      </c>
      <c r="I350" s="1" t="s">
        <v>14633</v>
      </c>
      <c r="K350" s="1">
        <v>0.47</v>
      </c>
    </row>
    <row r="351" spans="1:11" s="1" customFormat="1" ht="25" customHeight="1">
      <c r="A351" s="1">
        <v>350</v>
      </c>
      <c r="C351" s="1" t="s">
        <v>67</v>
      </c>
      <c r="D351" s="3" t="s">
        <v>1009</v>
      </c>
      <c r="E351" s="1" t="b">
        <v>1</v>
      </c>
      <c r="F351" s="1">
        <v>200</v>
      </c>
      <c r="G351" s="3" t="s">
        <v>1009</v>
      </c>
      <c r="H351" s="1">
        <v>0</v>
      </c>
      <c r="I351" s="1" t="s">
        <v>14633</v>
      </c>
      <c r="K351" s="1">
        <v>0.5</v>
      </c>
    </row>
    <row r="352" spans="1:11" s="1" customFormat="1" ht="25" customHeight="1">
      <c r="A352" s="1">
        <v>351</v>
      </c>
      <c r="C352" s="1" t="s">
        <v>177</v>
      </c>
      <c r="D352" s="3" t="s">
        <v>1010</v>
      </c>
      <c r="E352" s="1" t="b">
        <v>1</v>
      </c>
      <c r="F352" s="1">
        <v>200</v>
      </c>
      <c r="G352" s="3" t="s">
        <v>1010</v>
      </c>
      <c r="H352" s="1">
        <v>0</v>
      </c>
      <c r="I352" s="1" t="s">
        <v>14633</v>
      </c>
      <c r="K352" s="1">
        <v>0.48</v>
      </c>
    </row>
    <row r="353" spans="1:11" s="1" customFormat="1" ht="25" customHeight="1">
      <c r="A353" s="1">
        <v>352</v>
      </c>
      <c r="C353" s="1" t="s">
        <v>166</v>
      </c>
      <c r="D353" s="3" t="s">
        <v>1011</v>
      </c>
      <c r="E353" s="1" t="b">
        <v>1</v>
      </c>
      <c r="F353" s="1">
        <v>200</v>
      </c>
      <c r="G353" s="3" t="s">
        <v>1011</v>
      </c>
      <c r="H353" s="1">
        <v>0</v>
      </c>
      <c r="I353" s="1" t="s">
        <v>14633</v>
      </c>
      <c r="K353" s="1">
        <v>0.49</v>
      </c>
    </row>
    <row r="354" spans="1:11" s="1" customFormat="1" ht="25" customHeight="1">
      <c r="A354" s="1">
        <v>353</v>
      </c>
      <c r="C354" s="1" t="s">
        <v>173</v>
      </c>
      <c r="D354" s="3" t="s">
        <v>1012</v>
      </c>
      <c r="E354" s="1" t="b">
        <v>1</v>
      </c>
      <c r="F354" s="1">
        <v>200</v>
      </c>
      <c r="G354" s="3" t="s">
        <v>1012</v>
      </c>
      <c r="H354" s="1">
        <v>0</v>
      </c>
      <c r="I354" s="1" t="s">
        <v>14633</v>
      </c>
      <c r="K354" s="1">
        <v>0.5</v>
      </c>
    </row>
    <row r="355" spans="1:11" s="1" customFormat="1" ht="25" customHeight="1">
      <c r="A355" s="1">
        <v>354</v>
      </c>
      <c r="C355" s="1" t="s">
        <v>73</v>
      </c>
      <c r="D355" s="3" t="s">
        <v>1013</v>
      </c>
      <c r="E355" s="1" t="b">
        <v>1</v>
      </c>
      <c r="F355" s="1">
        <v>200</v>
      </c>
      <c r="G355" s="3" t="s">
        <v>1013</v>
      </c>
      <c r="H355" s="1">
        <v>0</v>
      </c>
      <c r="I355" s="1" t="s">
        <v>14633</v>
      </c>
      <c r="K355" s="1">
        <v>0.5</v>
      </c>
    </row>
    <row r="356" spans="1:11" s="1" customFormat="1" ht="25" customHeight="1">
      <c r="A356" s="1">
        <v>355</v>
      </c>
      <c r="C356" s="1" t="s">
        <v>161</v>
      </c>
      <c r="D356" s="3" t="s">
        <v>1014</v>
      </c>
      <c r="E356" s="1" t="b">
        <v>1</v>
      </c>
      <c r="F356" s="1">
        <v>200</v>
      </c>
      <c r="G356" s="3" t="s">
        <v>1014</v>
      </c>
      <c r="H356" s="1">
        <v>0</v>
      </c>
      <c r="I356" s="1" t="s">
        <v>14633</v>
      </c>
      <c r="K356" s="1">
        <v>0.47</v>
      </c>
    </row>
    <row r="357" spans="1:11" s="1" customFormat="1" ht="25" customHeight="1">
      <c r="A357" s="1">
        <v>356</v>
      </c>
      <c r="C357" s="1" t="s">
        <v>175</v>
      </c>
      <c r="D357" s="3" t="s">
        <v>1015</v>
      </c>
      <c r="E357" s="1" t="b">
        <v>1</v>
      </c>
      <c r="F357" s="1">
        <v>200</v>
      </c>
      <c r="G357" s="3" t="s">
        <v>1015</v>
      </c>
      <c r="H357" s="1">
        <v>0</v>
      </c>
      <c r="I357" s="1" t="s">
        <v>14633</v>
      </c>
      <c r="K357" s="1">
        <v>0.49</v>
      </c>
    </row>
    <row r="358" spans="1:11" s="1" customFormat="1" ht="25" customHeight="1">
      <c r="A358" s="1">
        <v>357</v>
      </c>
      <c r="C358" s="1" t="s">
        <v>176</v>
      </c>
      <c r="D358" s="3" t="s">
        <v>1016</v>
      </c>
      <c r="E358" s="1" t="b">
        <v>1</v>
      </c>
      <c r="F358" s="1">
        <v>200</v>
      </c>
      <c r="G358" s="3" t="s">
        <v>1016</v>
      </c>
      <c r="H358" s="1">
        <v>0</v>
      </c>
      <c r="I358" s="1" t="s">
        <v>14633</v>
      </c>
      <c r="K358" s="1">
        <v>0.47</v>
      </c>
    </row>
    <row r="359" spans="1:11" s="1" customFormat="1" ht="25" customHeight="1">
      <c r="A359" s="1">
        <v>358</v>
      </c>
      <c r="C359" s="1" t="s">
        <v>178</v>
      </c>
      <c r="D359" s="3" t="s">
        <v>1017</v>
      </c>
      <c r="E359" s="1" t="b">
        <v>1</v>
      </c>
      <c r="F359" s="1">
        <v>200</v>
      </c>
      <c r="G359" s="3" t="s">
        <v>1017</v>
      </c>
      <c r="H359" s="1">
        <v>0</v>
      </c>
      <c r="I359" s="1" t="s">
        <v>14633</v>
      </c>
      <c r="K359" s="1">
        <v>0.5</v>
      </c>
    </row>
    <row r="360" spans="1:11" s="1" customFormat="1" ht="25" customHeight="1">
      <c r="A360" s="1">
        <v>359</v>
      </c>
      <c r="C360" s="1" t="s">
        <v>68</v>
      </c>
      <c r="D360" s="3" t="s">
        <v>1018</v>
      </c>
      <c r="E360" s="1" t="b">
        <v>1</v>
      </c>
      <c r="F360" s="1">
        <v>200</v>
      </c>
      <c r="G360" s="3" t="s">
        <v>1018</v>
      </c>
      <c r="H360" s="1">
        <v>0</v>
      </c>
      <c r="I360" s="1" t="s">
        <v>14633</v>
      </c>
      <c r="K360" s="1">
        <v>0.48</v>
      </c>
    </row>
    <row r="361" spans="1:11" s="1" customFormat="1" ht="25" customHeight="1">
      <c r="A361" s="1">
        <v>360</v>
      </c>
      <c r="C361" s="1" t="s">
        <v>170</v>
      </c>
      <c r="D361" s="3" t="s">
        <v>1019</v>
      </c>
      <c r="E361" s="1" t="b">
        <v>1</v>
      </c>
      <c r="F361" s="1">
        <v>200</v>
      </c>
      <c r="G361" s="3" t="s">
        <v>1019</v>
      </c>
      <c r="H361" s="1">
        <v>0</v>
      </c>
      <c r="I361" s="1" t="s">
        <v>14633</v>
      </c>
      <c r="K361" s="1">
        <v>0.48</v>
      </c>
    </row>
    <row r="362" spans="1:11" s="1" customFormat="1" ht="25" customHeight="1">
      <c r="A362" s="1">
        <v>361</v>
      </c>
      <c r="C362" s="1" t="s">
        <v>60</v>
      </c>
      <c r="D362" s="3" t="s">
        <v>1020</v>
      </c>
      <c r="E362" s="1" t="b">
        <v>1</v>
      </c>
      <c r="F362" s="1">
        <v>200</v>
      </c>
      <c r="G362" s="3" t="s">
        <v>1020</v>
      </c>
      <c r="H362" s="1">
        <v>0</v>
      </c>
      <c r="I362" s="1" t="s">
        <v>14633</v>
      </c>
      <c r="K362" s="1">
        <v>0.5</v>
      </c>
    </row>
    <row r="363" spans="1:11" s="1" customFormat="1" ht="25" customHeight="1">
      <c r="A363" s="1">
        <v>362</v>
      </c>
      <c r="C363" s="1" t="s">
        <v>71</v>
      </c>
      <c r="D363" s="3" t="s">
        <v>1021</v>
      </c>
      <c r="E363" s="1" t="b">
        <v>1</v>
      </c>
      <c r="F363" s="1">
        <v>200</v>
      </c>
      <c r="G363" s="3" t="s">
        <v>1021</v>
      </c>
      <c r="H363" s="1">
        <v>0</v>
      </c>
      <c r="I363" s="1" t="s">
        <v>14633</v>
      </c>
      <c r="K363" s="1">
        <v>0.49</v>
      </c>
    </row>
    <row r="364" spans="1:11" s="1" customFormat="1" ht="25" customHeight="1">
      <c r="A364" s="1">
        <v>363</v>
      </c>
      <c r="C364" s="1" t="s">
        <v>69</v>
      </c>
      <c r="D364" s="3" t="s">
        <v>1022</v>
      </c>
      <c r="E364" s="1" t="b">
        <v>1</v>
      </c>
      <c r="F364" s="1">
        <v>200</v>
      </c>
      <c r="G364" s="3" t="s">
        <v>1022</v>
      </c>
      <c r="H364" s="1">
        <v>0</v>
      </c>
      <c r="I364" s="1" t="s">
        <v>14633</v>
      </c>
      <c r="K364" s="1">
        <v>0.49</v>
      </c>
    </row>
    <row r="365" spans="1:11" s="1" customFormat="1" ht="25" customHeight="1">
      <c r="A365" s="1">
        <v>364</v>
      </c>
      <c r="C365" s="1" t="s">
        <v>82</v>
      </c>
      <c r="D365" s="3" t="s">
        <v>1023</v>
      </c>
      <c r="E365" s="1" t="b">
        <v>1</v>
      </c>
      <c r="F365" s="1">
        <v>200</v>
      </c>
      <c r="G365" s="3" t="s">
        <v>1023</v>
      </c>
      <c r="H365" s="1">
        <v>0</v>
      </c>
      <c r="I365" s="1" t="s">
        <v>14633</v>
      </c>
      <c r="K365" s="1">
        <v>0.49</v>
      </c>
    </row>
    <row r="366" spans="1:11" s="1" customFormat="1" ht="25" customHeight="1">
      <c r="A366" s="1">
        <v>365</v>
      </c>
      <c r="C366" s="1" t="s">
        <v>81</v>
      </c>
      <c r="D366" s="3" t="s">
        <v>1024</v>
      </c>
      <c r="E366" s="1" t="b">
        <v>1</v>
      </c>
      <c r="F366" s="1">
        <v>200</v>
      </c>
      <c r="G366" s="3" t="s">
        <v>1024</v>
      </c>
      <c r="H366" s="1">
        <v>0</v>
      </c>
      <c r="I366" s="1" t="s">
        <v>14633</v>
      </c>
      <c r="K366" s="1">
        <v>0.49</v>
      </c>
    </row>
    <row r="367" spans="1:11" s="1" customFormat="1" ht="25" customHeight="1">
      <c r="A367" s="1">
        <v>366</v>
      </c>
      <c r="C367" s="1" t="s">
        <v>250</v>
      </c>
      <c r="D367" s="3" t="s">
        <v>1025</v>
      </c>
      <c r="E367" s="1" t="b">
        <v>1</v>
      </c>
      <c r="F367" s="1">
        <v>200</v>
      </c>
      <c r="G367" s="3" t="s">
        <v>1025</v>
      </c>
      <c r="H367" s="1">
        <v>0</v>
      </c>
      <c r="I367" s="1" t="s">
        <v>14633</v>
      </c>
      <c r="K367" s="1">
        <v>0.49</v>
      </c>
    </row>
    <row r="368" spans="1:11" s="1" customFormat="1" ht="25" customHeight="1">
      <c r="A368" s="1">
        <v>367</v>
      </c>
      <c r="C368" s="1" t="s">
        <v>251</v>
      </c>
      <c r="D368" s="3" t="s">
        <v>1026</v>
      </c>
      <c r="E368" s="1" t="b">
        <v>1</v>
      </c>
      <c r="F368" s="1">
        <v>200</v>
      </c>
      <c r="G368" s="3" t="s">
        <v>1026</v>
      </c>
      <c r="H368" s="1">
        <v>0</v>
      </c>
      <c r="I368" s="1" t="s">
        <v>14633</v>
      </c>
      <c r="K368" s="1">
        <v>0.49</v>
      </c>
    </row>
    <row r="369" spans="1:11" s="1" customFormat="1" ht="25" customHeight="1">
      <c r="A369" s="1">
        <v>368</v>
      </c>
      <c r="C369" s="1" t="s">
        <v>252</v>
      </c>
      <c r="D369" s="3" t="s">
        <v>1027</v>
      </c>
      <c r="E369" s="1" t="b">
        <v>1</v>
      </c>
      <c r="F369" s="1">
        <v>200</v>
      </c>
      <c r="G369" s="3" t="s">
        <v>1027</v>
      </c>
      <c r="H369" s="1">
        <v>0</v>
      </c>
      <c r="I369" s="1" t="s">
        <v>14633</v>
      </c>
      <c r="K369" s="1">
        <v>0.5</v>
      </c>
    </row>
    <row r="370" spans="1:11" s="1" customFormat="1" ht="25" customHeight="1">
      <c r="A370" s="1">
        <v>369</v>
      </c>
      <c r="C370" s="1" t="s">
        <v>253</v>
      </c>
      <c r="D370" s="3" t="s">
        <v>1028</v>
      </c>
      <c r="E370" s="1" t="b">
        <v>1</v>
      </c>
      <c r="F370" s="1">
        <v>200</v>
      </c>
      <c r="G370" s="3" t="s">
        <v>1028</v>
      </c>
      <c r="H370" s="1">
        <v>0</v>
      </c>
      <c r="I370" s="1" t="s">
        <v>14633</v>
      </c>
      <c r="K370" s="1">
        <v>0.5</v>
      </c>
    </row>
    <row r="371" spans="1:11" s="1" customFormat="1" ht="25" customHeight="1">
      <c r="A371" s="1">
        <v>370</v>
      </c>
      <c r="C371" s="1" t="s">
        <v>254</v>
      </c>
      <c r="D371" s="3" t="s">
        <v>1029</v>
      </c>
      <c r="E371" s="1" t="b">
        <v>1</v>
      </c>
      <c r="F371" s="1">
        <v>200</v>
      </c>
      <c r="G371" s="3" t="s">
        <v>1029</v>
      </c>
      <c r="H371" s="1">
        <v>0</v>
      </c>
      <c r="I371" s="1" t="s">
        <v>14633</v>
      </c>
      <c r="K371" s="1">
        <v>0.49</v>
      </c>
    </row>
    <row r="372" spans="1:11" s="1" customFormat="1" ht="25" customHeight="1">
      <c r="A372" s="1">
        <v>371</v>
      </c>
      <c r="C372" s="1" t="s">
        <v>255</v>
      </c>
      <c r="D372" s="3" t="s">
        <v>1030</v>
      </c>
      <c r="E372" s="1" t="b">
        <v>1</v>
      </c>
      <c r="F372" s="1">
        <v>200</v>
      </c>
      <c r="G372" s="3" t="s">
        <v>1030</v>
      </c>
      <c r="H372" s="1">
        <v>0</v>
      </c>
      <c r="I372" s="1" t="s">
        <v>14633</v>
      </c>
      <c r="K372" s="1">
        <v>0.49</v>
      </c>
    </row>
    <row r="373" spans="1:11" s="1" customFormat="1" ht="25" customHeight="1">
      <c r="A373" s="1">
        <v>372</v>
      </c>
      <c r="C373" s="1" t="s">
        <v>124</v>
      </c>
      <c r="D373" s="3" t="s">
        <v>1031</v>
      </c>
      <c r="E373" s="1" t="b">
        <v>1</v>
      </c>
      <c r="F373" s="1">
        <v>200</v>
      </c>
      <c r="G373" s="3" t="s">
        <v>1031</v>
      </c>
      <c r="H373" s="1">
        <v>0</v>
      </c>
      <c r="I373" s="1" t="s">
        <v>14633</v>
      </c>
      <c r="K373" s="1">
        <v>0.47</v>
      </c>
    </row>
    <row r="374" spans="1:11" s="1" customFormat="1" ht="25" customHeight="1">
      <c r="A374" s="1">
        <v>373</v>
      </c>
      <c r="C374" s="1" t="s">
        <v>256</v>
      </c>
      <c r="D374" s="3" t="s">
        <v>1032</v>
      </c>
      <c r="E374" s="1" t="b">
        <v>1</v>
      </c>
      <c r="F374" s="1">
        <v>200</v>
      </c>
      <c r="G374" s="3" t="s">
        <v>1032</v>
      </c>
      <c r="H374" s="1">
        <v>0</v>
      </c>
      <c r="I374" s="1" t="s">
        <v>14633</v>
      </c>
      <c r="K374" s="1">
        <v>0.5</v>
      </c>
    </row>
    <row r="375" spans="1:11" s="1" customFormat="1" ht="25" customHeight="1">
      <c r="A375" s="1">
        <v>374</v>
      </c>
      <c r="C375" s="1" t="s">
        <v>257</v>
      </c>
      <c r="D375" s="3" t="s">
        <v>1033</v>
      </c>
      <c r="E375" s="1" t="b">
        <v>1</v>
      </c>
      <c r="F375" s="1">
        <v>200</v>
      </c>
      <c r="G375" s="3" t="s">
        <v>1033</v>
      </c>
      <c r="H375" s="1">
        <v>0</v>
      </c>
      <c r="I375" s="1" t="s">
        <v>14633</v>
      </c>
      <c r="K375" s="1">
        <v>0.49</v>
      </c>
    </row>
    <row r="376" spans="1:11" s="1" customFormat="1" ht="25" customHeight="1">
      <c r="A376" s="1">
        <v>375</v>
      </c>
      <c r="C376" s="1" t="s">
        <v>258</v>
      </c>
      <c r="D376" s="3" t="s">
        <v>1034</v>
      </c>
      <c r="E376" s="1" t="b">
        <v>1</v>
      </c>
      <c r="F376" s="1">
        <v>200</v>
      </c>
      <c r="G376" s="3" t="s">
        <v>1034</v>
      </c>
      <c r="H376" s="1">
        <v>0</v>
      </c>
      <c r="I376" s="1" t="s">
        <v>14633</v>
      </c>
      <c r="K376" s="1">
        <v>0.48</v>
      </c>
    </row>
    <row r="377" spans="1:11" s="1" customFormat="1" ht="25" customHeight="1">
      <c r="A377" s="1">
        <v>376</v>
      </c>
      <c r="C377" s="1" t="s">
        <v>259</v>
      </c>
      <c r="D377" s="3" t="s">
        <v>1035</v>
      </c>
      <c r="E377" s="1" t="b">
        <v>1</v>
      </c>
      <c r="F377" s="1">
        <v>200</v>
      </c>
      <c r="G377" s="3" t="s">
        <v>1035</v>
      </c>
      <c r="H377" s="1">
        <v>0</v>
      </c>
      <c r="I377" s="1" t="s">
        <v>14633</v>
      </c>
      <c r="K377" s="1">
        <v>0.5</v>
      </c>
    </row>
    <row r="378" spans="1:11" s="1" customFormat="1" ht="25" customHeight="1">
      <c r="A378" s="1">
        <v>377</v>
      </c>
      <c r="C378" s="1" t="s">
        <v>260</v>
      </c>
      <c r="D378" s="3" t="s">
        <v>1036</v>
      </c>
      <c r="E378" s="1" t="b">
        <v>1</v>
      </c>
      <c r="F378" s="1">
        <v>200</v>
      </c>
      <c r="G378" s="3" t="s">
        <v>1036</v>
      </c>
      <c r="H378" s="1">
        <v>0</v>
      </c>
      <c r="I378" s="1" t="s">
        <v>14633</v>
      </c>
      <c r="K378" s="1">
        <v>0.49</v>
      </c>
    </row>
    <row r="379" spans="1:11" s="1" customFormat="1" ht="25" customHeight="1">
      <c r="A379" s="1">
        <v>378</v>
      </c>
      <c r="C379" s="1" t="s">
        <v>261</v>
      </c>
      <c r="D379" s="3" t="s">
        <v>1037</v>
      </c>
      <c r="E379" s="1" t="b">
        <v>1</v>
      </c>
      <c r="F379" s="1">
        <v>200</v>
      </c>
      <c r="G379" s="3" t="s">
        <v>1037</v>
      </c>
      <c r="H379" s="1">
        <v>0</v>
      </c>
      <c r="I379" s="1" t="s">
        <v>14633</v>
      </c>
      <c r="K379" s="1">
        <v>0.49</v>
      </c>
    </row>
    <row r="380" spans="1:11" s="1" customFormat="1" ht="25" customHeight="1">
      <c r="A380" s="1">
        <v>379</v>
      </c>
      <c r="C380" s="1" t="s">
        <v>208</v>
      </c>
      <c r="D380" s="3" t="s">
        <v>1038</v>
      </c>
      <c r="E380" s="1" t="b">
        <v>1</v>
      </c>
      <c r="F380" s="1">
        <v>200</v>
      </c>
      <c r="G380" s="3" t="s">
        <v>1038</v>
      </c>
      <c r="H380" s="1">
        <v>0</v>
      </c>
      <c r="I380" s="1" t="s">
        <v>14633</v>
      </c>
      <c r="K380" s="1">
        <v>0.48</v>
      </c>
    </row>
    <row r="381" spans="1:11" s="1" customFormat="1" ht="25" customHeight="1">
      <c r="A381" s="1">
        <v>380</v>
      </c>
      <c r="C381" s="1" t="s">
        <v>262</v>
      </c>
      <c r="D381" s="3" t="s">
        <v>1039</v>
      </c>
      <c r="E381" s="1" t="b">
        <v>1</v>
      </c>
      <c r="F381" s="1">
        <v>200</v>
      </c>
      <c r="G381" s="3" t="s">
        <v>1039</v>
      </c>
      <c r="H381" s="1">
        <v>0</v>
      </c>
      <c r="I381" s="1" t="s">
        <v>14633</v>
      </c>
      <c r="K381" s="1">
        <v>0.5</v>
      </c>
    </row>
    <row r="382" spans="1:11" s="1" customFormat="1" ht="25" customHeight="1">
      <c r="A382" s="1">
        <v>381</v>
      </c>
      <c r="C382" s="1" t="s">
        <v>263</v>
      </c>
      <c r="D382" s="3" t="s">
        <v>1040</v>
      </c>
      <c r="E382" s="1" t="b">
        <v>1</v>
      </c>
      <c r="F382" s="1">
        <v>200</v>
      </c>
      <c r="G382" s="3" t="s">
        <v>1040</v>
      </c>
      <c r="H382" s="1">
        <v>0</v>
      </c>
      <c r="I382" s="1" t="s">
        <v>14633</v>
      </c>
      <c r="K382" s="1">
        <v>0.49</v>
      </c>
    </row>
    <row r="383" spans="1:11" s="1" customFormat="1" ht="25" customHeight="1">
      <c r="A383" s="1">
        <v>382</v>
      </c>
      <c r="C383" s="1" t="s">
        <v>264</v>
      </c>
      <c r="D383" s="3" t="s">
        <v>1041</v>
      </c>
      <c r="E383" s="1" t="b">
        <v>1</v>
      </c>
      <c r="F383" s="1">
        <v>200</v>
      </c>
      <c r="G383" s="3" t="s">
        <v>1041</v>
      </c>
      <c r="H383" s="1">
        <v>0</v>
      </c>
      <c r="I383" s="1" t="s">
        <v>14633</v>
      </c>
      <c r="K383" s="1">
        <v>0.5</v>
      </c>
    </row>
    <row r="384" spans="1:11" s="1" customFormat="1" ht="25" customHeight="1">
      <c r="A384" s="1">
        <v>383</v>
      </c>
      <c r="C384" s="1" t="s">
        <v>265</v>
      </c>
      <c r="D384" s="3" t="s">
        <v>1042</v>
      </c>
      <c r="E384" s="1" t="b">
        <v>1</v>
      </c>
      <c r="F384" s="1">
        <v>200</v>
      </c>
      <c r="G384" s="3" t="s">
        <v>1042</v>
      </c>
      <c r="H384" s="1">
        <v>0</v>
      </c>
      <c r="I384" s="1" t="s">
        <v>14633</v>
      </c>
      <c r="K384" s="1">
        <v>0.49</v>
      </c>
    </row>
    <row r="385" spans="1:11" s="1" customFormat="1" ht="25" customHeight="1">
      <c r="A385" s="1">
        <v>384</v>
      </c>
      <c r="C385" s="1" t="s">
        <v>266</v>
      </c>
      <c r="D385" s="3" t="s">
        <v>1043</v>
      </c>
      <c r="E385" s="1" t="b">
        <v>1</v>
      </c>
      <c r="F385" s="1">
        <v>200</v>
      </c>
      <c r="G385" s="3" t="s">
        <v>1043</v>
      </c>
      <c r="H385" s="1">
        <v>0</v>
      </c>
      <c r="I385" s="1" t="s">
        <v>14633</v>
      </c>
      <c r="K385" s="1">
        <v>0.5</v>
      </c>
    </row>
    <row r="386" spans="1:11" s="1" customFormat="1" ht="25" customHeight="1">
      <c r="A386" s="1">
        <v>385</v>
      </c>
      <c r="C386" s="1" t="s">
        <v>267</v>
      </c>
      <c r="D386" s="3" t="s">
        <v>1044</v>
      </c>
      <c r="E386" s="1" t="b">
        <v>1</v>
      </c>
      <c r="F386" s="1">
        <v>200</v>
      </c>
      <c r="G386" s="3" t="s">
        <v>1044</v>
      </c>
      <c r="H386" s="1">
        <v>0</v>
      </c>
      <c r="I386" s="1" t="s">
        <v>14633</v>
      </c>
      <c r="K386" s="1">
        <v>0.49</v>
      </c>
    </row>
    <row r="387" spans="1:11" s="1" customFormat="1" ht="25" customHeight="1">
      <c r="A387" s="1">
        <v>386</v>
      </c>
      <c r="C387" s="1" t="s">
        <v>86</v>
      </c>
      <c r="D387" s="3" t="s">
        <v>1045</v>
      </c>
      <c r="E387" s="1" t="b">
        <v>1</v>
      </c>
      <c r="F387" s="1">
        <v>200</v>
      </c>
      <c r="G387" s="3" t="s">
        <v>1045</v>
      </c>
      <c r="H387" s="1">
        <v>0</v>
      </c>
      <c r="I387" s="1" t="s">
        <v>14633</v>
      </c>
      <c r="K387" s="1">
        <v>0.49</v>
      </c>
    </row>
    <row r="388" spans="1:11" s="1" customFormat="1" ht="25" customHeight="1">
      <c r="A388" s="1">
        <v>387</v>
      </c>
      <c r="C388" s="1" t="s">
        <v>268</v>
      </c>
      <c r="D388" s="3" t="s">
        <v>1046</v>
      </c>
      <c r="E388" s="1" t="b">
        <v>1</v>
      </c>
      <c r="F388" s="1">
        <v>200</v>
      </c>
      <c r="G388" s="3" t="s">
        <v>1046</v>
      </c>
      <c r="H388" s="1">
        <v>0</v>
      </c>
      <c r="I388" s="1" t="s">
        <v>14633</v>
      </c>
      <c r="K388" s="1">
        <v>0.49</v>
      </c>
    </row>
    <row r="389" spans="1:11" s="1" customFormat="1" ht="25" customHeight="1">
      <c r="A389" s="1">
        <v>388</v>
      </c>
      <c r="C389" s="1" t="s">
        <v>168</v>
      </c>
      <c r="D389" s="3" t="s">
        <v>1047</v>
      </c>
      <c r="E389" s="1" t="b">
        <v>1</v>
      </c>
      <c r="F389" s="1">
        <v>200</v>
      </c>
      <c r="G389" s="3" t="s">
        <v>1047</v>
      </c>
      <c r="H389" s="1">
        <v>0</v>
      </c>
      <c r="I389" s="1" t="s">
        <v>14633</v>
      </c>
      <c r="K389" s="1">
        <v>0.49</v>
      </c>
    </row>
    <row r="390" spans="1:11" s="1" customFormat="1" ht="25" customHeight="1">
      <c r="A390" s="1">
        <v>389</v>
      </c>
      <c r="C390" s="1" t="s">
        <v>219</v>
      </c>
      <c r="D390" s="3" t="s">
        <v>2005</v>
      </c>
      <c r="E390" s="1" t="b">
        <v>1</v>
      </c>
      <c r="F390" s="1">
        <v>200</v>
      </c>
      <c r="G390" s="3" t="s">
        <v>2005</v>
      </c>
      <c r="H390" s="1">
        <v>0</v>
      </c>
      <c r="I390" s="1" t="s">
        <v>14633</v>
      </c>
      <c r="K390" s="1">
        <v>0.5</v>
      </c>
    </row>
    <row r="391" spans="1:11" s="1" customFormat="1" ht="25" customHeight="1">
      <c r="A391" s="1">
        <v>390</v>
      </c>
      <c r="C391" s="1" t="s">
        <v>220</v>
      </c>
      <c r="D391" s="3" t="s">
        <v>2006</v>
      </c>
      <c r="E391" s="1" t="b">
        <v>1</v>
      </c>
      <c r="F391" s="1">
        <v>200</v>
      </c>
      <c r="G391" s="3" t="s">
        <v>2006</v>
      </c>
      <c r="H391" s="1">
        <v>0</v>
      </c>
      <c r="I391" s="1" t="s">
        <v>14633</v>
      </c>
      <c r="K391" s="1">
        <v>0.5</v>
      </c>
    </row>
    <row r="392" spans="1:11" s="1" customFormat="1" ht="25" customHeight="1">
      <c r="A392" s="1">
        <v>391</v>
      </c>
      <c r="C392" s="1" t="s">
        <v>221</v>
      </c>
      <c r="D392" s="3" t="s">
        <v>2007</v>
      </c>
      <c r="E392" s="1" t="b">
        <v>1</v>
      </c>
      <c r="F392" s="1">
        <v>200</v>
      </c>
      <c r="G392" s="3" t="s">
        <v>2007</v>
      </c>
      <c r="H392" s="1">
        <v>0</v>
      </c>
      <c r="I392" s="1" t="s">
        <v>14633</v>
      </c>
      <c r="K392" s="1">
        <v>0.5</v>
      </c>
    </row>
    <row r="393" spans="1:11" s="1" customFormat="1" ht="25" customHeight="1">
      <c r="A393" s="1">
        <v>392</v>
      </c>
      <c r="C393" s="1" t="s">
        <v>222</v>
      </c>
      <c r="D393" s="3" t="s">
        <v>2008</v>
      </c>
      <c r="E393" s="1" t="b">
        <v>1</v>
      </c>
      <c r="F393" s="1">
        <v>200</v>
      </c>
      <c r="G393" s="3" t="s">
        <v>2008</v>
      </c>
      <c r="H393" s="1">
        <v>0</v>
      </c>
      <c r="I393" s="1" t="s">
        <v>14633</v>
      </c>
      <c r="K393" s="1">
        <v>0.48</v>
      </c>
    </row>
    <row r="394" spans="1:11" s="1" customFormat="1" ht="25" customHeight="1">
      <c r="A394" s="1">
        <v>393</v>
      </c>
      <c r="C394" s="1" t="s">
        <v>223</v>
      </c>
      <c r="D394" s="3" t="s">
        <v>2009</v>
      </c>
      <c r="E394" s="1" t="b">
        <v>1</v>
      </c>
      <c r="F394" s="1">
        <v>200</v>
      </c>
      <c r="G394" s="3" t="s">
        <v>2009</v>
      </c>
      <c r="H394" s="1">
        <v>0</v>
      </c>
      <c r="I394" s="1" t="s">
        <v>14633</v>
      </c>
      <c r="K394" s="1">
        <v>0.5</v>
      </c>
    </row>
    <row r="395" spans="1:11" s="1" customFormat="1" ht="25" customHeight="1">
      <c r="A395" s="1">
        <v>394</v>
      </c>
      <c r="C395" s="1" t="s">
        <v>224</v>
      </c>
      <c r="D395" s="3" t="s">
        <v>2010</v>
      </c>
      <c r="E395" s="1" t="b">
        <v>1</v>
      </c>
      <c r="F395" s="1">
        <v>200</v>
      </c>
      <c r="G395" s="3" t="s">
        <v>2010</v>
      </c>
      <c r="H395" s="1">
        <v>0</v>
      </c>
      <c r="I395" s="1" t="s">
        <v>14633</v>
      </c>
      <c r="K395" s="1">
        <v>0.5</v>
      </c>
    </row>
    <row r="396" spans="1:11" s="1" customFormat="1" ht="25" customHeight="1">
      <c r="A396" s="1">
        <v>395</v>
      </c>
      <c r="C396" s="1" t="s">
        <v>225</v>
      </c>
      <c r="D396" s="3" t="s">
        <v>2011</v>
      </c>
      <c r="E396" s="1" t="b">
        <v>1</v>
      </c>
      <c r="F396" s="1">
        <v>200</v>
      </c>
      <c r="G396" s="3" t="s">
        <v>2011</v>
      </c>
      <c r="H396" s="1">
        <v>0</v>
      </c>
      <c r="I396" s="1" t="s">
        <v>14633</v>
      </c>
      <c r="K396" s="1">
        <v>0.49</v>
      </c>
    </row>
    <row r="397" spans="1:11" s="1" customFormat="1" ht="25" customHeight="1">
      <c r="A397" s="1">
        <v>396</v>
      </c>
      <c r="C397" s="1" t="s">
        <v>226</v>
      </c>
      <c r="D397" s="3" t="s">
        <v>2012</v>
      </c>
      <c r="E397" s="1" t="b">
        <v>1</v>
      </c>
      <c r="F397" s="1">
        <v>200</v>
      </c>
      <c r="G397" s="3" t="s">
        <v>2012</v>
      </c>
      <c r="H397" s="1">
        <v>0</v>
      </c>
      <c r="I397" s="1" t="s">
        <v>14633</v>
      </c>
      <c r="K397" s="1">
        <v>0.5</v>
      </c>
    </row>
    <row r="398" spans="1:11" s="1" customFormat="1" ht="25" customHeight="1">
      <c r="A398" s="1">
        <v>397</v>
      </c>
      <c r="C398" s="1" t="s">
        <v>227</v>
      </c>
      <c r="D398" s="3" t="s">
        <v>2013</v>
      </c>
      <c r="E398" s="1" t="b">
        <v>1</v>
      </c>
      <c r="F398" s="1">
        <v>200</v>
      </c>
      <c r="G398" s="3" t="s">
        <v>2013</v>
      </c>
      <c r="H398" s="1">
        <v>0</v>
      </c>
      <c r="I398" s="1" t="s">
        <v>14633</v>
      </c>
      <c r="K398" s="1">
        <v>0.5</v>
      </c>
    </row>
    <row r="399" spans="1:11" s="1" customFormat="1" ht="25" customHeight="1">
      <c r="A399" s="1">
        <v>398</v>
      </c>
      <c r="C399" s="1" t="s">
        <v>228</v>
      </c>
      <c r="D399" s="3" t="s">
        <v>2014</v>
      </c>
      <c r="E399" s="1" t="b">
        <v>1</v>
      </c>
      <c r="F399" s="1">
        <v>200</v>
      </c>
      <c r="G399" s="3" t="s">
        <v>2014</v>
      </c>
      <c r="H399" s="1">
        <v>0</v>
      </c>
      <c r="I399" s="1" t="s">
        <v>14633</v>
      </c>
      <c r="K399" s="1">
        <v>0.51</v>
      </c>
    </row>
    <row r="400" spans="1:11" s="1" customFormat="1" ht="25" customHeight="1">
      <c r="A400" s="1">
        <v>399</v>
      </c>
      <c r="C400" s="1" t="s">
        <v>229</v>
      </c>
      <c r="D400" s="3" t="s">
        <v>2015</v>
      </c>
      <c r="E400" s="1" t="b">
        <v>1</v>
      </c>
      <c r="F400" s="1">
        <v>200</v>
      </c>
      <c r="G400" s="3" t="s">
        <v>2015</v>
      </c>
      <c r="H400" s="1">
        <v>0</v>
      </c>
      <c r="I400" s="1" t="s">
        <v>14633</v>
      </c>
      <c r="K400" s="1">
        <v>0.48</v>
      </c>
    </row>
    <row r="401" spans="1:11" s="1" customFormat="1" ht="25" customHeight="1">
      <c r="A401" s="1">
        <v>400</v>
      </c>
      <c r="C401" s="1" t="s">
        <v>230</v>
      </c>
      <c r="D401" s="3" t="s">
        <v>2016</v>
      </c>
      <c r="E401" s="1" t="b">
        <v>1</v>
      </c>
      <c r="F401" s="1">
        <v>200</v>
      </c>
      <c r="G401" s="3" t="s">
        <v>2016</v>
      </c>
      <c r="H401" s="1">
        <v>0</v>
      </c>
      <c r="I401" s="1" t="s">
        <v>14633</v>
      </c>
      <c r="K401" s="1">
        <v>0.48</v>
      </c>
    </row>
    <row r="402" spans="1:11" s="1" customFormat="1" ht="25" customHeight="1">
      <c r="A402" s="1">
        <v>401</v>
      </c>
      <c r="C402" s="1" t="s">
        <v>231</v>
      </c>
      <c r="D402" s="3" t="s">
        <v>2017</v>
      </c>
      <c r="E402" s="1" t="b">
        <v>1</v>
      </c>
      <c r="F402" s="1">
        <v>200</v>
      </c>
      <c r="G402" s="3" t="s">
        <v>2017</v>
      </c>
      <c r="H402" s="1">
        <v>0</v>
      </c>
      <c r="I402" s="1" t="s">
        <v>14633</v>
      </c>
      <c r="K402" s="1">
        <v>0.49</v>
      </c>
    </row>
    <row r="403" spans="1:11" s="1" customFormat="1" ht="25" customHeight="1">
      <c r="A403" s="1">
        <v>402</v>
      </c>
      <c r="C403" s="1" t="s">
        <v>232</v>
      </c>
      <c r="D403" s="3" t="s">
        <v>2018</v>
      </c>
      <c r="E403" s="1" t="b">
        <v>1</v>
      </c>
      <c r="F403" s="1">
        <v>200</v>
      </c>
      <c r="G403" s="3" t="s">
        <v>2018</v>
      </c>
      <c r="H403" s="1">
        <v>0</v>
      </c>
      <c r="I403" s="1" t="s">
        <v>14633</v>
      </c>
      <c r="K403" s="1">
        <v>0.5</v>
      </c>
    </row>
    <row r="404" spans="1:11" s="1" customFormat="1" ht="25" customHeight="1">
      <c r="A404" s="1">
        <v>403</v>
      </c>
      <c r="C404" s="1" t="s">
        <v>233</v>
      </c>
      <c r="D404" s="3" t="s">
        <v>2019</v>
      </c>
      <c r="E404" s="1" t="b">
        <v>1</v>
      </c>
      <c r="F404" s="1">
        <v>200</v>
      </c>
      <c r="G404" s="3" t="s">
        <v>2019</v>
      </c>
      <c r="H404" s="1">
        <v>0</v>
      </c>
      <c r="I404" s="1" t="s">
        <v>14633</v>
      </c>
      <c r="K404" s="1">
        <v>0.5</v>
      </c>
    </row>
    <row r="405" spans="1:11" s="1" customFormat="1" ht="25" customHeight="1">
      <c r="A405" s="1">
        <v>404</v>
      </c>
      <c r="C405" s="1" t="s">
        <v>234</v>
      </c>
      <c r="D405" s="3" t="s">
        <v>2020</v>
      </c>
      <c r="E405" s="1" t="b">
        <v>1</v>
      </c>
      <c r="F405" s="1">
        <v>200</v>
      </c>
      <c r="G405" s="3" t="s">
        <v>2020</v>
      </c>
      <c r="H405" s="1">
        <v>0</v>
      </c>
      <c r="I405" s="1" t="s">
        <v>14633</v>
      </c>
      <c r="K405" s="1">
        <v>0.49</v>
      </c>
    </row>
    <row r="406" spans="1:11" s="1" customFormat="1" ht="25" customHeight="1">
      <c r="A406" s="1">
        <v>405</v>
      </c>
      <c r="C406" s="1" t="s">
        <v>235</v>
      </c>
      <c r="D406" s="3" t="s">
        <v>2021</v>
      </c>
      <c r="E406" s="1" t="b">
        <v>1</v>
      </c>
      <c r="F406" s="1">
        <v>200</v>
      </c>
      <c r="G406" s="3" t="s">
        <v>2021</v>
      </c>
      <c r="H406" s="1">
        <v>0</v>
      </c>
      <c r="I406" s="1" t="s">
        <v>14633</v>
      </c>
      <c r="K406" s="1">
        <v>0.5</v>
      </c>
    </row>
    <row r="407" spans="1:11" s="1" customFormat="1" ht="25" customHeight="1">
      <c r="A407" s="1">
        <v>406</v>
      </c>
      <c r="C407" s="1" t="s">
        <v>236</v>
      </c>
      <c r="D407" s="3" t="s">
        <v>2022</v>
      </c>
      <c r="E407" s="1" t="b">
        <v>1</v>
      </c>
      <c r="F407" s="1">
        <v>200</v>
      </c>
      <c r="G407" s="3" t="s">
        <v>2022</v>
      </c>
      <c r="H407" s="1">
        <v>0</v>
      </c>
      <c r="I407" s="1" t="s">
        <v>14633</v>
      </c>
      <c r="K407" s="1">
        <v>0.49</v>
      </c>
    </row>
    <row r="408" spans="1:11" s="1" customFormat="1" ht="25" customHeight="1">
      <c r="A408" s="1">
        <v>407</v>
      </c>
      <c r="C408" s="1" t="s">
        <v>237</v>
      </c>
      <c r="D408" s="3" t="s">
        <v>2023</v>
      </c>
      <c r="E408" s="1" t="b">
        <v>1</v>
      </c>
      <c r="F408" s="1">
        <v>200</v>
      </c>
      <c r="G408" s="3" t="s">
        <v>2023</v>
      </c>
      <c r="H408" s="1">
        <v>0</v>
      </c>
      <c r="I408" s="1" t="s">
        <v>14633</v>
      </c>
      <c r="K408" s="1">
        <v>0.5</v>
      </c>
    </row>
    <row r="409" spans="1:11" s="1" customFormat="1" ht="25" customHeight="1">
      <c r="A409" s="1">
        <v>408</v>
      </c>
      <c r="C409" s="1" t="s">
        <v>238</v>
      </c>
      <c r="D409" s="3" t="s">
        <v>2024</v>
      </c>
      <c r="E409" s="1" t="b">
        <v>1</v>
      </c>
      <c r="F409" s="1">
        <v>200</v>
      </c>
      <c r="G409" s="3" t="s">
        <v>2024</v>
      </c>
      <c r="H409" s="1">
        <v>0</v>
      </c>
      <c r="I409" s="1" t="s">
        <v>14633</v>
      </c>
      <c r="K409" s="1">
        <v>0.49</v>
      </c>
    </row>
    <row r="410" spans="1:11" s="1" customFormat="1" ht="25" customHeight="1">
      <c r="A410" s="1">
        <v>409</v>
      </c>
      <c r="C410" s="1" t="s">
        <v>239</v>
      </c>
      <c r="D410" s="3" t="s">
        <v>2025</v>
      </c>
      <c r="E410" s="1" t="b">
        <v>1</v>
      </c>
      <c r="F410" s="1">
        <v>200</v>
      </c>
      <c r="G410" s="3" t="s">
        <v>2025</v>
      </c>
      <c r="H410" s="1">
        <v>0</v>
      </c>
      <c r="I410" s="1" t="s">
        <v>14633</v>
      </c>
      <c r="K410" s="1">
        <v>0.5</v>
      </c>
    </row>
    <row r="411" spans="1:11" s="1" customFormat="1" ht="25" customHeight="1">
      <c r="A411" s="1">
        <v>410</v>
      </c>
      <c r="C411" s="1" t="s">
        <v>240</v>
      </c>
      <c r="D411" s="3" t="s">
        <v>2026</v>
      </c>
      <c r="E411" s="1" t="b">
        <v>1</v>
      </c>
      <c r="F411" s="1">
        <v>200</v>
      </c>
      <c r="G411" s="3" t="s">
        <v>2026</v>
      </c>
      <c r="H411" s="1">
        <v>0</v>
      </c>
      <c r="I411" s="1" t="s">
        <v>14633</v>
      </c>
      <c r="K411" s="1">
        <v>0.5</v>
      </c>
    </row>
    <row r="412" spans="1:11" s="1" customFormat="1" ht="25" customHeight="1">
      <c r="A412" s="1">
        <v>411</v>
      </c>
      <c r="C412" s="1" t="s">
        <v>241</v>
      </c>
      <c r="D412" s="3" t="s">
        <v>2027</v>
      </c>
      <c r="E412" s="1" t="b">
        <v>1</v>
      </c>
      <c r="F412" s="1">
        <v>200</v>
      </c>
      <c r="G412" s="3" t="s">
        <v>2027</v>
      </c>
      <c r="H412" s="1">
        <v>0</v>
      </c>
      <c r="I412" s="1" t="s">
        <v>14633</v>
      </c>
      <c r="K412" s="1">
        <v>0.47</v>
      </c>
    </row>
    <row r="413" spans="1:11" s="1" customFormat="1" ht="25" customHeight="1">
      <c r="A413" s="1">
        <v>412</v>
      </c>
      <c r="C413" s="1" t="s">
        <v>242</v>
      </c>
      <c r="D413" s="3" t="s">
        <v>2028</v>
      </c>
      <c r="E413" s="1" t="b">
        <v>1</v>
      </c>
      <c r="F413" s="1">
        <v>200</v>
      </c>
      <c r="G413" s="3" t="s">
        <v>2028</v>
      </c>
      <c r="H413" s="1">
        <v>0</v>
      </c>
      <c r="I413" s="1" t="s">
        <v>14633</v>
      </c>
      <c r="K413" s="1">
        <v>0.48</v>
      </c>
    </row>
    <row r="414" spans="1:11" s="1" customFormat="1" ht="25" customHeight="1">
      <c r="A414" s="1">
        <v>413</v>
      </c>
      <c r="C414" s="1" t="s">
        <v>243</v>
      </c>
      <c r="D414" s="3" t="s">
        <v>2029</v>
      </c>
      <c r="E414" s="1" t="b">
        <v>1</v>
      </c>
      <c r="F414" s="1">
        <v>200</v>
      </c>
      <c r="G414" s="3" t="s">
        <v>2029</v>
      </c>
      <c r="H414" s="1">
        <v>0</v>
      </c>
      <c r="I414" s="1" t="s">
        <v>14633</v>
      </c>
      <c r="K414" s="1">
        <v>0.5</v>
      </c>
    </row>
    <row r="415" spans="1:11" s="1" customFormat="1" ht="25" customHeight="1">
      <c r="A415" s="1">
        <v>414</v>
      </c>
      <c r="C415" s="1" t="s">
        <v>244</v>
      </c>
      <c r="D415" s="3" t="s">
        <v>2030</v>
      </c>
      <c r="E415" s="1" t="b">
        <v>1</v>
      </c>
      <c r="F415" s="1">
        <v>200</v>
      </c>
      <c r="G415" s="3" t="s">
        <v>2030</v>
      </c>
      <c r="H415" s="1">
        <v>0</v>
      </c>
      <c r="I415" s="1" t="s">
        <v>14633</v>
      </c>
      <c r="K415" s="1">
        <v>0.5</v>
      </c>
    </row>
    <row r="416" spans="1:11" s="1" customFormat="1" ht="25" customHeight="1">
      <c r="A416" s="1">
        <v>415</v>
      </c>
      <c r="C416" s="1" t="s">
        <v>245</v>
      </c>
      <c r="D416" s="3" t="s">
        <v>2031</v>
      </c>
      <c r="E416" s="1" t="b">
        <v>1</v>
      </c>
      <c r="F416" s="1">
        <v>200</v>
      </c>
      <c r="G416" s="3" t="s">
        <v>2031</v>
      </c>
      <c r="H416" s="1">
        <v>0</v>
      </c>
      <c r="I416" s="1" t="s">
        <v>14633</v>
      </c>
      <c r="K416" s="1">
        <v>0.5</v>
      </c>
    </row>
    <row r="417" spans="1:11" s="1" customFormat="1" ht="25" customHeight="1">
      <c r="A417" s="1">
        <v>416</v>
      </c>
      <c r="C417" s="1" t="s">
        <v>246</v>
      </c>
      <c r="D417" s="3" t="s">
        <v>2032</v>
      </c>
      <c r="E417" s="1" t="b">
        <v>1</v>
      </c>
      <c r="F417" s="1">
        <v>200</v>
      </c>
      <c r="G417" s="3" t="s">
        <v>2032</v>
      </c>
      <c r="H417" s="1">
        <v>0</v>
      </c>
      <c r="I417" s="1" t="s">
        <v>14633</v>
      </c>
      <c r="K417" s="1">
        <v>0.49</v>
      </c>
    </row>
    <row r="418" spans="1:11" s="1" customFormat="1" ht="25" customHeight="1">
      <c r="A418" s="1">
        <v>417</v>
      </c>
      <c r="C418" s="1" t="s">
        <v>193</v>
      </c>
      <c r="D418" s="3" t="s">
        <v>2033</v>
      </c>
      <c r="E418" s="1" t="b">
        <v>1</v>
      </c>
      <c r="F418" s="1">
        <v>200</v>
      </c>
      <c r="G418" s="3" t="s">
        <v>2033</v>
      </c>
      <c r="H418" s="1">
        <v>0</v>
      </c>
      <c r="I418" s="1" t="s">
        <v>14633</v>
      </c>
      <c r="K418" s="1">
        <v>0.5</v>
      </c>
    </row>
    <row r="419" spans="1:11" s="1" customFormat="1" ht="25" customHeight="1">
      <c r="A419" s="1">
        <v>418</v>
      </c>
      <c r="C419" s="1" t="s">
        <v>247</v>
      </c>
      <c r="D419" s="3" t="s">
        <v>2034</v>
      </c>
      <c r="E419" s="1" t="b">
        <v>1</v>
      </c>
      <c r="F419" s="1">
        <v>200</v>
      </c>
      <c r="G419" s="3" t="s">
        <v>2034</v>
      </c>
      <c r="H419" s="1">
        <v>0</v>
      </c>
      <c r="I419" s="1" t="s">
        <v>14633</v>
      </c>
      <c r="K419" s="1">
        <v>0.49</v>
      </c>
    </row>
    <row r="420" spans="1:11" s="1" customFormat="1" ht="25" customHeight="1">
      <c r="A420" s="1">
        <v>419</v>
      </c>
      <c r="C420" s="1" t="s">
        <v>248</v>
      </c>
      <c r="D420" s="3" t="s">
        <v>2035</v>
      </c>
      <c r="E420" s="1" t="b">
        <v>1</v>
      </c>
      <c r="F420" s="1">
        <v>200</v>
      </c>
      <c r="G420" s="3" t="s">
        <v>2035</v>
      </c>
      <c r="H420" s="1">
        <v>0</v>
      </c>
      <c r="I420" s="1" t="s">
        <v>14633</v>
      </c>
      <c r="K420" s="1">
        <v>0.49</v>
      </c>
    </row>
    <row r="421" spans="1:11" s="1" customFormat="1" ht="25" customHeight="1">
      <c r="A421" s="1">
        <v>420</v>
      </c>
      <c r="C421" s="1" t="s">
        <v>197</v>
      </c>
      <c r="D421" s="3" t="s">
        <v>2036</v>
      </c>
      <c r="E421" s="1" t="b">
        <v>1</v>
      </c>
      <c r="F421" s="1">
        <v>200</v>
      </c>
      <c r="G421" s="3" t="s">
        <v>2036</v>
      </c>
      <c r="H421" s="1">
        <v>0</v>
      </c>
      <c r="I421" s="1" t="s">
        <v>14633</v>
      </c>
      <c r="K421" s="1">
        <v>0.49</v>
      </c>
    </row>
    <row r="422" spans="1:11" s="1" customFormat="1" ht="25" customHeight="1">
      <c r="A422" s="1">
        <v>421</v>
      </c>
      <c r="C422" s="1" t="s">
        <v>187</v>
      </c>
      <c r="D422" s="3" t="s">
        <v>2037</v>
      </c>
      <c r="E422" s="1" t="b">
        <v>1</v>
      </c>
      <c r="F422" s="1">
        <v>200</v>
      </c>
      <c r="G422" s="3" t="s">
        <v>2037</v>
      </c>
      <c r="H422" s="1">
        <v>0</v>
      </c>
      <c r="I422" s="1" t="s">
        <v>14633</v>
      </c>
      <c r="K422" s="1">
        <v>0.49</v>
      </c>
    </row>
    <row r="423" spans="1:11" s="1" customFormat="1" ht="25" customHeight="1">
      <c r="A423" s="1">
        <v>422</v>
      </c>
      <c r="C423" s="1" t="s">
        <v>249</v>
      </c>
      <c r="D423" s="3" t="s">
        <v>2038</v>
      </c>
      <c r="E423" s="1" t="b">
        <v>1</v>
      </c>
      <c r="F423" s="1">
        <v>200</v>
      </c>
      <c r="G423" s="3" t="s">
        <v>2038</v>
      </c>
      <c r="H423" s="1">
        <v>0</v>
      </c>
      <c r="I423" s="1" t="s">
        <v>14633</v>
      </c>
      <c r="K423" s="1">
        <v>0.48</v>
      </c>
    </row>
    <row r="424" spans="1:11" s="1" customFormat="1" ht="25" customHeight="1">
      <c r="A424" s="1">
        <v>423</v>
      </c>
      <c r="C424" s="1" t="s">
        <v>162</v>
      </c>
      <c r="D424" s="3" t="s">
        <v>2039</v>
      </c>
      <c r="E424" s="1" t="b">
        <v>1</v>
      </c>
      <c r="F424" s="1">
        <v>200</v>
      </c>
      <c r="G424" s="3" t="s">
        <v>2039</v>
      </c>
      <c r="H424" s="1">
        <v>0</v>
      </c>
      <c r="I424" s="1" t="s">
        <v>14633</v>
      </c>
      <c r="K424" s="1">
        <v>0.5</v>
      </c>
    </row>
    <row r="425" spans="1:11" s="1" customFormat="1" ht="25" customHeight="1">
      <c r="A425" s="1">
        <v>424</v>
      </c>
      <c r="C425" s="1" t="s">
        <v>167</v>
      </c>
      <c r="D425" s="3" t="s">
        <v>2040</v>
      </c>
      <c r="E425" s="1" t="b">
        <v>1</v>
      </c>
      <c r="F425" s="1">
        <v>200</v>
      </c>
      <c r="G425" s="3" t="s">
        <v>2040</v>
      </c>
      <c r="H425" s="1">
        <v>0</v>
      </c>
      <c r="I425" s="1" t="s">
        <v>14633</v>
      </c>
      <c r="K425" s="1">
        <v>0.48</v>
      </c>
    </row>
    <row r="426" spans="1:11" s="1" customFormat="1" ht="25" customHeight="1">
      <c r="A426" s="1">
        <v>425</v>
      </c>
      <c r="C426" s="1" t="s">
        <v>157</v>
      </c>
      <c r="D426" s="3" t="s">
        <v>2041</v>
      </c>
      <c r="E426" s="1" t="b">
        <v>1</v>
      </c>
      <c r="F426" s="1">
        <v>200</v>
      </c>
      <c r="G426" s="3" t="s">
        <v>2041</v>
      </c>
      <c r="H426" s="1">
        <v>0</v>
      </c>
      <c r="I426" s="1" t="s">
        <v>14633</v>
      </c>
      <c r="K426" s="1">
        <v>0.49</v>
      </c>
    </row>
    <row r="427" spans="1:11" s="1" customFormat="1" ht="25" customHeight="1">
      <c r="A427" s="1">
        <v>426</v>
      </c>
      <c r="C427" s="1" t="s">
        <v>156</v>
      </c>
      <c r="D427" s="3" t="s">
        <v>2042</v>
      </c>
      <c r="E427" s="1" t="b">
        <v>1</v>
      </c>
      <c r="F427" s="1">
        <v>200</v>
      </c>
      <c r="G427" s="3" t="s">
        <v>2042</v>
      </c>
      <c r="H427" s="1">
        <v>0</v>
      </c>
      <c r="I427" s="1" t="s">
        <v>14633</v>
      </c>
      <c r="K427" s="1">
        <v>0.5</v>
      </c>
    </row>
    <row r="428" spans="1:11" s="1" customFormat="1" ht="25" customHeight="1">
      <c r="A428" s="1">
        <v>427</v>
      </c>
      <c r="C428" s="1" t="s">
        <v>172</v>
      </c>
      <c r="D428" s="3" t="s">
        <v>2043</v>
      </c>
      <c r="E428" s="1" t="b">
        <v>1</v>
      </c>
      <c r="F428" s="1">
        <v>200</v>
      </c>
      <c r="G428" s="3" t="s">
        <v>2043</v>
      </c>
      <c r="H428" s="1">
        <v>0</v>
      </c>
      <c r="I428" s="1" t="s">
        <v>14633</v>
      </c>
      <c r="K428" s="1">
        <v>0.49</v>
      </c>
    </row>
    <row r="429" spans="1:11" s="1" customFormat="1" ht="25" customHeight="1">
      <c r="A429" s="1">
        <v>428</v>
      </c>
      <c r="C429" s="1" t="s">
        <v>160</v>
      </c>
      <c r="D429" s="3" t="s">
        <v>2045</v>
      </c>
      <c r="E429" s="1" t="b">
        <v>1</v>
      </c>
      <c r="F429" s="1">
        <v>200</v>
      </c>
      <c r="G429" s="3" t="s">
        <v>2045</v>
      </c>
      <c r="H429" s="1">
        <v>0</v>
      </c>
      <c r="I429" s="1" t="s">
        <v>14633</v>
      </c>
      <c r="K429" s="1">
        <v>0.48</v>
      </c>
    </row>
    <row r="430" spans="1:11" s="1" customFormat="1" ht="25" customHeight="1">
      <c r="A430" s="1">
        <v>429</v>
      </c>
      <c r="C430" s="1" t="s">
        <v>158</v>
      </c>
      <c r="D430" s="3" t="s">
        <v>2046</v>
      </c>
      <c r="E430" s="1" t="b">
        <v>1</v>
      </c>
      <c r="F430" s="1">
        <v>200</v>
      </c>
      <c r="G430" s="3" t="s">
        <v>2046</v>
      </c>
      <c r="H430" s="1">
        <v>0</v>
      </c>
      <c r="I430" s="1" t="s">
        <v>14633</v>
      </c>
      <c r="K430" s="1">
        <v>0.49</v>
      </c>
    </row>
    <row r="431" spans="1:11" s="1" customFormat="1" ht="25" customHeight="1">
      <c r="A431" s="1">
        <v>430</v>
      </c>
      <c r="C431" s="1" t="s">
        <v>154</v>
      </c>
      <c r="D431" s="3" t="s">
        <v>2047</v>
      </c>
      <c r="E431" s="1" t="b">
        <v>1</v>
      </c>
      <c r="F431" s="1">
        <v>200</v>
      </c>
      <c r="G431" s="3" t="s">
        <v>2047</v>
      </c>
      <c r="H431" s="1">
        <v>0</v>
      </c>
      <c r="I431" s="1" t="s">
        <v>14633</v>
      </c>
      <c r="K431" s="1">
        <v>0.5</v>
      </c>
    </row>
    <row r="432" spans="1:11" s="1" customFormat="1" ht="25" customHeight="1">
      <c r="A432" s="1">
        <v>431</v>
      </c>
      <c r="C432" s="1" t="s">
        <v>159</v>
      </c>
      <c r="D432" s="3" t="s">
        <v>2048</v>
      </c>
      <c r="E432" s="1" t="b">
        <v>1</v>
      </c>
      <c r="F432" s="1">
        <v>200</v>
      </c>
      <c r="G432" s="3" t="s">
        <v>2048</v>
      </c>
      <c r="H432" s="1">
        <v>0</v>
      </c>
      <c r="I432" s="1" t="s">
        <v>14633</v>
      </c>
      <c r="K432" s="1">
        <v>0.48</v>
      </c>
    </row>
    <row r="433" spans="1:11" s="1" customFormat="1" ht="25" customHeight="1">
      <c r="A433" s="1">
        <v>432</v>
      </c>
      <c r="C433" s="1" t="s">
        <v>155</v>
      </c>
      <c r="D433" s="3" t="s">
        <v>2049</v>
      </c>
      <c r="E433" s="1" t="b">
        <v>1</v>
      </c>
      <c r="F433" s="1">
        <v>200</v>
      </c>
      <c r="G433" s="3" t="s">
        <v>2049</v>
      </c>
      <c r="H433" s="1">
        <v>0</v>
      </c>
      <c r="I433" s="1" t="s">
        <v>14633</v>
      </c>
      <c r="K433" s="1">
        <v>0.49</v>
      </c>
    </row>
    <row r="434" spans="1:11" s="1" customFormat="1" ht="25" customHeight="1">
      <c r="A434" s="1">
        <v>433</v>
      </c>
      <c r="C434" s="1" t="s">
        <v>174</v>
      </c>
      <c r="D434" s="3" t="s">
        <v>2050</v>
      </c>
      <c r="E434" s="1" t="b">
        <v>1</v>
      </c>
      <c r="F434" s="1">
        <v>200</v>
      </c>
      <c r="G434" s="3" t="s">
        <v>2050</v>
      </c>
      <c r="H434" s="1">
        <v>0</v>
      </c>
      <c r="I434" s="1" t="s">
        <v>14633</v>
      </c>
      <c r="K434" s="1">
        <v>0.49</v>
      </c>
    </row>
    <row r="435" spans="1:11" s="1" customFormat="1" ht="25" customHeight="1">
      <c r="A435" s="1">
        <v>434</v>
      </c>
      <c r="C435" s="1" t="s">
        <v>171</v>
      </c>
      <c r="D435" s="3" t="s">
        <v>2051</v>
      </c>
      <c r="E435" s="1" t="b">
        <v>1</v>
      </c>
      <c r="F435" s="1">
        <v>200</v>
      </c>
      <c r="G435" s="3" t="s">
        <v>2051</v>
      </c>
      <c r="H435" s="1">
        <v>0</v>
      </c>
      <c r="I435" s="1" t="s">
        <v>14633</v>
      </c>
      <c r="K435" s="1">
        <v>0.5</v>
      </c>
    </row>
    <row r="436" spans="1:11" s="1" customFormat="1" ht="25" customHeight="1">
      <c r="A436" s="1">
        <v>435</v>
      </c>
      <c r="C436" s="1" t="s">
        <v>163</v>
      </c>
      <c r="D436" s="3" t="s">
        <v>2052</v>
      </c>
      <c r="E436" s="1" t="b">
        <v>1</v>
      </c>
      <c r="F436" s="1">
        <v>200</v>
      </c>
      <c r="G436" s="3" t="s">
        <v>2052</v>
      </c>
      <c r="H436" s="1">
        <v>0</v>
      </c>
      <c r="I436" s="1" t="s">
        <v>14633</v>
      </c>
      <c r="K436" s="1">
        <v>0.5</v>
      </c>
    </row>
    <row r="437" spans="1:11" s="1" customFormat="1" ht="25" customHeight="1">
      <c r="A437" s="1">
        <v>436</v>
      </c>
      <c r="C437" s="1" t="s">
        <v>67</v>
      </c>
      <c r="D437" s="3" t="s">
        <v>2053</v>
      </c>
      <c r="E437" s="1" t="b">
        <v>1</v>
      </c>
      <c r="F437" s="1">
        <v>200</v>
      </c>
      <c r="G437" s="3" t="s">
        <v>2053</v>
      </c>
      <c r="H437" s="1">
        <v>0</v>
      </c>
      <c r="I437" s="1" t="s">
        <v>14633</v>
      </c>
      <c r="K437" s="1">
        <v>0.5</v>
      </c>
    </row>
    <row r="438" spans="1:11" s="1" customFormat="1" ht="25" customHeight="1">
      <c r="A438" s="1">
        <v>437</v>
      </c>
      <c r="C438" s="1" t="s">
        <v>177</v>
      </c>
      <c r="D438" s="3" t="s">
        <v>2054</v>
      </c>
      <c r="E438" s="1" t="b">
        <v>1</v>
      </c>
      <c r="F438" s="1">
        <v>200</v>
      </c>
      <c r="G438" s="3" t="s">
        <v>2054</v>
      </c>
      <c r="H438" s="1">
        <v>0</v>
      </c>
      <c r="I438" s="1" t="s">
        <v>14633</v>
      </c>
      <c r="K438" s="1">
        <v>0.49</v>
      </c>
    </row>
    <row r="439" spans="1:11" s="1" customFormat="1" ht="25" customHeight="1">
      <c r="A439" s="1">
        <v>438</v>
      </c>
      <c r="C439" s="1" t="s">
        <v>166</v>
      </c>
      <c r="D439" s="3" t="s">
        <v>2055</v>
      </c>
      <c r="E439" s="1" t="b">
        <v>1</v>
      </c>
      <c r="F439" s="1">
        <v>200</v>
      </c>
      <c r="G439" s="3" t="s">
        <v>2055</v>
      </c>
      <c r="H439" s="1">
        <v>0</v>
      </c>
      <c r="I439" s="1" t="s">
        <v>14633</v>
      </c>
      <c r="K439" s="1">
        <v>0.49</v>
      </c>
    </row>
    <row r="440" spans="1:11" s="1" customFormat="1" ht="25" customHeight="1">
      <c r="A440" s="1">
        <v>439</v>
      </c>
      <c r="C440" s="1" t="s">
        <v>173</v>
      </c>
      <c r="D440" s="3" t="s">
        <v>2056</v>
      </c>
      <c r="E440" s="1" t="b">
        <v>1</v>
      </c>
      <c r="F440" s="1">
        <v>200</v>
      </c>
      <c r="G440" s="3" t="s">
        <v>2056</v>
      </c>
      <c r="H440" s="1">
        <v>0</v>
      </c>
      <c r="I440" s="1" t="s">
        <v>14633</v>
      </c>
      <c r="K440" s="1">
        <v>0.49</v>
      </c>
    </row>
    <row r="441" spans="1:11" s="1" customFormat="1" ht="25" customHeight="1">
      <c r="A441" s="1">
        <v>440</v>
      </c>
      <c r="C441" s="1" t="s">
        <v>73</v>
      </c>
      <c r="D441" s="3" t="s">
        <v>2057</v>
      </c>
      <c r="E441" s="1" t="b">
        <v>1</v>
      </c>
      <c r="F441" s="1">
        <v>200</v>
      </c>
      <c r="G441" s="3" t="s">
        <v>2057</v>
      </c>
      <c r="H441" s="1">
        <v>0</v>
      </c>
      <c r="I441" s="1" t="s">
        <v>14633</v>
      </c>
      <c r="K441" s="1">
        <v>0.49</v>
      </c>
    </row>
    <row r="442" spans="1:11" s="1" customFormat="1" ht="25" customHeight="1">
      <c r="A442" s="1">
        <v>441</v>
      </c>
      <c r="C442" s="1" t="s">
        <v>161</v>
      </c>
      <c r="D442" s="3" t="s">
        <v>2058</v>
      </c>
      <c r="E442" s="1" t="b">
        <v>1</v>
      </c>
      <c r="F442" s="1">
        <v>200</v>
      </c>
      <c r="G442" s="3" t="s">
        <v>2058</v>
      </c>
      <c r="H442" s="1">
        <v>0</v>
      </c>
      <c r="I442" s="1" t="s">
        <v>14633</v>
      </c>
      <c r="K442" s="1">
        <v>0.49</v>
      </c>
    </row>
    <row r="443" spans="1:11" s="1" customFormat="1" ht="25" customHeight="1">
      <c r="A443" s="1">
        <v>442</v>
      </c>
      <c r="C443" s="1" t="s">
        <v>175</v>
      </c>
      <c r="D443" s="3" t="s">
        <v>2059</v>
      </c>
      <c r="E443" s="1" t="b">
        <v>1</v>
      </c>
      <c r="F443" s="1">
        <v>200</v>
      </c>
      <c r="G443" s="3" t="s">
        <v>2059</v>
      </c>
      <c r="H443" s="1">
        <v>0</v>
      </c>
      <c r="I443" s="1" t="s">
        <v>14633</v>
      </c>
      <c r="K443" s="1">
        <v>0.49</v>
      </c>
    </row>
    <row r="444" spans="1:11" s="1" customFormat="1" ht="25" customHeight="1">
      <c r="A444" s="1">
        <v>443</v>
      </c>
      <c r="C444" s="1" t="s">
        <v>176</v>
      </c>
      <c r="D444" s="3" t="s">
        <v>2060</v>
      </c>
      <c r="E444" s="1" t="b">
        <v>1</v>
      </c>
      <c r="F444" s="1">
        <v>200</v>
      </c>
      <c r="G444" s="3" t="s">
        <v>2060</v>
      </c>
      <c r="H444" s="1">
        <v>0</v>
      </c>
      <c r="I444" s="1" t="s">
        <v>14633</v>
      </c>
      <c r="K444" s="1">
        <v>0.49</v>
      </c>
    </row>
    <row r="445" spans="1:11" s="1" customFormat="1" ht="25" customHeight="1">
      <c r="A445" s="1">
        <v>444</v>
      </c>
      <c r="C445" s="1" t="s">
        <v>178</v>
      </c>
      <c r="D445" s="3" t="s">
        <v>2061</v>
      </c>
      <c r="E445" s="1" t="b">
        <v>1</v>
      </c>
      <c r="F445" s="1">
        <v>200</v>
      </c>
      <c r="G445" s="3" t="s">
        <v>2061</v>
      </c>
      <c r="H445" s="1">
        <v>0</v>
      </c>
      <c r="I445" s="1" t="s">
        <v>14633</v>
      </c>
      <c r="K445" s="1">
        <v>0.5</v>
      </c>
    </row>
    <row r="446" spans="1:11" s="1" customFormat="1" ht="25" customHeight="1">
      <c r="A446" s="1">
        <v>445</v>
      </c>
      <c r="C446" s="1" t="s">
        <v>68</v>
      </c>
      <c r="D446" s="3" t="s">
        <v>2062</v>
      </c>
      <c r="E446" s="1" t="b">
        <v>1</v>
      </c>
      <c r="F446" s="1">
        <v>200</v>
      </c>
      <c r="G446" s="3" t="s">
        <v>2062</v>
      </c>
      <c r="H446" s="1">
        <v>0</v>
      </c>
      <c r="I446" s="1" t="s">
        <v>14633</v>
      </c>
      <c r="K446" s="1">
        <v>0.47</v>
      </c>
    </row>
    <row r="447" spans="1:11" s="1" customFormat="1" ht="25" customHeight="1">
      <c r="A447" s="1">
        <v>446</v>
      </c>
      <c r="C447" s="1" t="s">
        <v>170</v>
      </c>
      <c r="D447" s="3" t="s">
        <v>2063</v>
      </c>
      <c r="E447" s="1" t="b">
        <v>1</v>
      </c>
      <c r="F447" s="1">
        <v>200</v>
      </c>
      <c r="G447" s="3" t="s">
        <v>2063</v>
      </c>
      <c r="H447" s="1">
        <v>0</v>
      </c>
      <c r="I447" s="1" t="s">
        <v>14633</v>
      </c>
      <c r="K447" s="1">
        <v>0.5</v>
      </c>
    </row>
    <row r="448" spans="1:11" s="1" customFormat="1" ht="25" customHeight="1">
      <c r="A448" s="1">
        <v>447</v>
      </c>
      <c r="C448" s="1" t="s">
        <v>60</v>
      </c>
      <c r="D448" s="3" t="s">
        <v>2064</v>
      </c>
      <c r="E448" s="1" t="b">
        <v>1</v>
      </c>
      <c r="F448" s="1">
        <v>200</v>
      </c>
      <c r="G448" s="3" t="s">
        <v>2064</v>
      </c>
      <c r="H448" s="1">
        <v>0</v>
      </c>
      <c r="I448" s="1" t="s">
        <v>14633</v>
      </c>
      <c r="K448" s="1">
        <v>0.49</v>
      </c>
    </row>
    <row r="449" spans="1:11" s="1" customFormat="1" ht="25" customHeight="1">
      <c r="A449" s="1">
        <v>448</v>
      </c>
      <c r="C449" s="1" t="s">
        <v>71</v>
      </c>
      <c r="D449" s="3" t="s">
        <v>2065</v>
      </c>
      <c r="E449" s="1" t="b">
        <v>1</v>
      </c>
      <c r="F449" s="1">
        <v>200</v>
      </c>
      <c r="G449" s="3" t="s">
        <v>2065</v>
      </c>
      <c r="H449" s="1">
        <v>0</v>
      </c>
      <c r="I449" s="1" t="s">
        <v>14633</v>
      </c>
      <c r="K449" s="1">
        <v>0.5</v>
      </c>
    </row>
    <row r="450" spans="1:11" s="1" customFormat="1" ht="25" customHeight="1">
      <c r="A450" s="1">
        <v>449</v>
      </c>
      <c r="C450" s="1" t="s">
        <v>69</v>
      </c>
      <c r="D450" s="3" t="s">
        <v>2066</v>
      </c>
      <c r="E450" s="1" t="b">
        <v>1</v>
      </c>
      <c r="F450" s="1">
        <v>200</v>
      </c>
      <c r="G450" s="3" t="s">
        <v>2066</v>
      </c>
      <c r="H450" s="1">
        <v>0</v>
      </c>
      <c r="I450" s="1" t="s">
        <v>14633</v>
      </c>
      <c r="K450" s="1">
        <v>0.49</v>
      </c>
    </row>
    <row r="451" spans="1:11" s="1" customFormat="1" ht="25" customHeight="1">
      <c r="A451" s="1">
        <v>450</v>
      </c>
      <c r="C451" s="1" t="s">
        <v>82</v>
      </c>
      <c r="D451" s="3" t="s">
        <v>2067</v>
      </c>
      <c r="E451" s="1" t="b">
        <v>1</v>
      </c>
      <c r="F451" s="1">
        <v>200</v>
      </c>
      <c r="G451" s="3" t="s">
        <v>2067</v>
      </c>
      <c r="H451" s="1">
        <v>0</v>
      </c>
      <c r="I451" s="1" t="s">
        <v>14633</v>
      </c>
      <c r="K451" s="1">
        <v>0.49</v>
      </c>
    </row>
    <row r="452" spans="1:11" s="1" customFormat="1" ht="25" customHeight="1">
      <c r="A452" s="1">
        <v>451</v>
      </c>
      <c r="C452" s="1" t="s">
        <v>81</v>
      </c>
      <c r="D452" s="3" t="s">
        <v>2068</v>
      </c>
      <c r="E452" s="1" t="b">
        <v>1</v>
      </c>
      <c r="F452" s="1">
        <v>200</v>
      </c>
      <c r="G452" s="3" t="s">
        <v>2068</v>
      </c>
      <c r="H452" s="1">
        <v>0</v>
      </c>
      <c r="I452" s="1" t="s">
        <v>14633</v>
      </c>
      <c r="K452" s="1">
        <v>0.5</v>
      </c>
    </row>
    <row r="453" spans="1:11" s="1" customFormat="1" ht="25" customHeight="1">
      <c r="A453" s="1">
        <v>452</v>
      </c>
      <c r="C453" s="1" t="s">
        <v>250</v>
      </c>
      <c r="D453" s="3" t="s">
        <v>2069</v>
      </c>
      <c r="E453" s="1" t="b">
        <v>1</v>
      </c>
      <c r="F453" s="1">
        <v>200</v>
      </c>
      <c r="G453" s="3" t="s">
        <v>2069</v>
      </c>
      <c r="H453" s="1">
        <v>0</v>
      </c>
      <c r="I453" s="1" t="s">
        <v>14633</v>
      </c>
      <c r="K453" s="1">
        <v>0.48</v>
      </c>
    </row>
    <row r="454" spans="1:11" s="1" customFormat="1" ht="25" customHeight="1">
      <c r="A454" s="1">
        <v>453</v>
      </c>
      <c r="C454" s="1" t="s">
        <v>251</v>
      </c>
      <c r="D454" s="3" t="s">
        <v>2070</v>
      </c>
      <c r="E454" s="1" t="b">
        <v>1</v>
      </c>
      <c r="F454" s="1">
        <v>200</v>
      </c>
      <c r="G454" s="3" t="s">
        <v>2070</v>
      </c>
      <c r="H454" s="1">
        <v>0</v>
      </c>
      <c r="I454" s="1" t="s">
        <v>14633</v>
      </c>
      <c r="K454" s="1">
        <v>0.5</v>
      </c>
    </row>
    <row r="455" spans="1:11" s="1" customFormat="1" ht="25" customHeight="1">
      <c r="A455" s="1">
        <v>454</v>
      </c>
      <c r="C455" s="1" t="s">
        <v>252</v>
      </c>
      <c r="D455" s="3" t="s">
        <v>2071</v>
      </c>
      <c r="E455" s="1" t="b">
        <v>1</v>
      </c>
      <c r="F455" s="1">
        <v>200</v>
      </c>
      <c r="G455" s="3" t="s">
        <v>2071</v>
      </c>
      <c r="H455" s="1">
        <v>0</v>
      </c>
      <c r="I455" s="1" t="s">
        <v>14633</v>
      </c>
      <c r="K455" s="1">
        <v>0.48</v>
      </c>
    </row>
    <row r="456" spans="1:11" s="1" customFormat="1" ht="25" customHeight="1">
      <c r="A456" s="1">
        <v>455</v>
      </c>
      <c r="C456" s="1" t="s">
        <v>253</v>
      </c>
      <c r="D456" s="3" t="s">
        <v>2072</v>
      </c>
      <c r="E456" s="1" t="b">
        <v>1</v>
      </c>
      <c r="F456" s="1">
        <v>200</v>
      </c>
      <c r="G456" s="3" t="s">
        <v>2072</v>
      </c>
      <c r="H456" s="1">
        <v>0</v>
      </c>
      <c r="I456" s="1" t="s">
        <v>14633</v>
      </c>
      <c r="K456" s="1">
        <v>0.48</v>
      </c>
    </row>
    <row r="457" spans="1:11" s="1" customFormat="1" ht="25" customHeight="1">
      <c r="A457" s="1">
        <v>456</v>
      </c>
      <c r="C457" s="1" t="s">
        <v>254</v>
      </c>
      <c r="D457" s="3" t="s">
        <v>2073</v>
      </c>
      <c r="E457" s="1" t="b">
        <v>1</v>
      </c>
      <c r="F457" s="1">
        <v>200</v>
      </c>
      <c r="G457" s="3" t="s">
        <v>2073</v>
      </c>
      <c r="H457" s="1">
        <v>0</v>
      </c>
      <c r="I457" s="1" t="s">
        <v>14633</v>
      </c>
      <c r="K457" s="1">
        <v>0.48</v>
      </c>
    </row>
    <row r="458" spans="1:11" s="1" customFormat="1" ht="25" customHeight="1">
      <c r="A458" s="1">
        <v>457</v>
      </c>
      <c r="C458" s="1" t="s">
        <v>255</v>
      </c>
      <c r="D458" s="3" t="s">
        <v>2074</v>
      </c>
      <c r="E458" s="1" t="b">
        <v>1</v>
      </c>
      <c r="F458" s="1">
        <v>200</v>
      </c>
      <c r="G458" s="3" t="s">
        <v>2074</v>
      </c>
      <c r="H458" s="1">
        <v>0</v>
      </c>
      <c r="I458" s="1" t="s">
        <v>14633</v>
      </c>
      <c r="K458" s="1">
        <v>0.5</v>
      </c>
    </row>
    <row r="459" spans="1:11" s="1" customFormat="1" ht="25" customHeight="1">
      <c r="A459" s="1">
        <v>458</v>
      </c>
      <c r="C459" s="1" t="s">
        <v>124</v>
      </c>
      <c r="D459" s="3" t="s">
        <v>2075</v>
      </c>
      <c r="E459" s="1" t="b">
        <v>1</v>
      </c>
      <c r="F459" s="1">
        <v>200</v>
      </c>
      <c r="G459" s="3" t="s">
        <v>2075</v>
      </c>
      <c r="H459" s="1">
        <v>0</v>
      </c>
      <c r="I459" s="1" t="s">
        <v>14633</v>
      </c>
      <c r="K459" s="1">
        <v>0.49</v>
      </c>
    </row>
    <row r="460" spans="1:11" s="1" customFormat="1" ht="25" customHeight="1">
      <c r="A460" s="1">
        <v>459</v>
      </c>
      <c r="C460" s="1" t="s">
        <v>256</v>
      </c>
      <c r="D460" s="3" t="s">
        <v>2076</v>
      </c>
      <c r="E460" s="1" t="b">
        <v>1</v>
      </c>
      <c r="F460" s="1">
        <v>200</v>
      </c>
      <c r="G460" s="3" t="s">
        <v>2076</v>
      </c>
      <c r="H460" s="1">
        <v>0</v>
      </c>
      <c r="I460" s="1" t="s">
        <v>14633</v>
      </c>
      <c r="K460" s="1">
        <v>0.47</v>
      </c>
    </row>
    <row r="461" spans="1:11" s="1" customFormat="1" ht="25" customHeight="1">
      <c r="A461" s="1">
        <v>460</v>
      </c>
      <c r="C461" s="1" t="s">
        <v>257</v>
      </c>
      <c r="D461" s="3" t="s">
        <v>2077</v>
      </c>
      <c r="E461" s="1" t="b">
        <v>1</v>
      </c>
      <c r="F461" s="1">
        <v>200</v>
      </c>
      <c r="G461" s="3" t="s">
        <v>2077</v>
      </c>
      <c r="H461" s="1">
        <v>0</v>
      </c>
      <c r="I461" s="1" t="s">
        <v>14633</v>
      </c>
      <c r="K461" s="1">
        <v>0.48</v>
      </c>
    </row>
    <row r="462" spans="1:11" s="1" customFormat="1" ht="25" customHeight="1">
      <c r="A462" s="1">
        <v>461</v>
      </c>
      <c r="C462" s="1" t="s">
        <v>258</v>
      </c>
      <c r="D462" s="3" t="s">
        <v>2078</v>
      </c>
      <c r="E462" s="1" t="b">
        <v>1</v>
      </c>
      <c r="F462" s="1">
        <v>200</v>
      </c>
      <c r="G462" s="3" t="s">
        <v>2078</v>
      </c>
      <c r="H462" s="1">
        <v>0</v>
      </c>
      <c r="I462" s="1" t="s">
        <v>14633</v>
      </c>
      <c r="K462" s="1">
        <v>0.49</v>
      </c>
    </row>
    <row r="463" spans="1:11" s="1" customFormat="1" ht="25" customHeight="1">
      <c r="A463" s="1">
        <v>462</v>
      </c>
      <c r="C463" s="1" t="s">
        <v>259</v>
      </c>
      <c r="D463" s="3" t="s">
        <v>2079</v>
      </c>
      <c r="E463" s="1" t="b">
        <v>1</v>
      </c>
      <c r="F463" s="1">
        <v>200</v>
      </c>
      <c r="G463" s="3" t="s">
        <v>2079</v>
      </c>
      <c r="H463" s="1">
        <v>0</v>
      </c>
      <c r="I463" s="1" t="s">
        <v>14633</v>
      </c>
      <c r="K463" s="1">
        <v>0.5</v>
      </c>
    </row>
    <row r="464" spans="1:11" s="1" customFormat="1" ht="25" customHeight="1">
      <c r="A464" s="1">
        <v>463</v>
      </c>
      <c r="C464" s="1" t="s">
        <v>260</v>
      </c>
      <c r="D464" s="3" t="s">
        <v>2080</v>
      </c>
      <c r="E464" s="1" t="b">
        <v>1</v>
      </c>
      <c r="F464" s="1">
        <v>200</v>
      </c>
      <c r="G464" s="3" t="s">
        <v>2080</v>
      </c>
      <c r="H464" s="1">
        <v>0</v>
      </c>
      <c r="I464" s="1" t="s">
        <v>14633</v>
      </c>
      <c r="K464" s="1">
        <v>0.5</v>
      </c>
    </row>
    <row r="465" spans="1:11" s="1" customFormat="1" ht="25" customHeight="1">
      <c r="A465" s="1">
        <v>464</v>
      </c>
      <c r="C465" s="1" t="s">
        <v>261</v>
      </c>
      <c r="D465" s="3" t="s">
        <v>2081</v>
      </c>
      <c r="E465" s="1" t="b">
        <v>1</v>
      </c>
      <c r="F465" s="1">
        <v>200</v>
      </c>
      <c r="G465" s="3" t="s">
        <v>2081</v>
      </c>
      <c r="H465" s="1">
        <v>0</v>
      </c>
      <c r="I465" s="1" t="s">
        <v>14633</v>
      </c>
      <c r="K465" s="1">
        <v>0.48</v>
      </c>
    </row>
    <row r="466" spans="1:11" s="1" customFormat="1" ht="25" customHeight="1">
      <c r="A466" s="1">
        <v>465</v>
      </c>
      <c r="C466" s="1" t="s">
        <v>208</v>
      </c>
      <c r="D466" s="3" t="s">
        <v>2082</v>
      </c>
      <c r="E466" s="1" t="b">
        <v>1</v>
      </c>
      <c r="F466" s="1">
        <v>200</v>
      </c>
      <c r="G466" s="3" t="s">
        <v>2082</v>
      </c>
      <c r="H466" s="1">
        <v>0</v>
      </c>
      <c r="I466" s="1" t="s">
        <v>14633</v>
      </c>
      <c r="K466" s="1">
        <v>0.49</v>
      </c>
    </row>
    <row r="467" spans="1:11" s="1" customFormat="1" ht="25" customHeight="1">
      <c r="A467" s="1">
        <v>466</v>
      </c>
      <c r="C467" s="1" t="s">
        <v>262</v>
      </c>
      <c r="D467" s="3" t="s">
        <v>2083</v>
      </c>
      <c r="E467" s="1" t="b">
        <v>1</v>
      </c>
      <c r="F467" s="1">
        <v>200</v>
      </c>
      <c r="G467" s="3" t="s">
        <v>2083</v>
      </c>
      <c r="H467" s="1">
        <v>0</v>
      </c>
      <c r="I467" s="1" t="s">
        <v>14633</v>
      </c>
      <c r="K467" s="1">
        <v>0.48</v>
      </c>
    </row>
    <row r="468" spans="1:11" s="1" customFormat="1" ht="25" customHeight="1">
      <c r="A468" s="1">
        <v>467</v>
      </c>
      <c r="C468" s="1" t="s">
        <v>263</v>
      </c>
      <c r="D468" s="3" t="s">
        <v>2084</v>
      </c>
      <c r="E468" s="1" t="b">
        <v>1</v>
      </c>
      <c r="F468" s="1">
        <v>200</v>
      </c>
      <c r="G468" s="3" t="s">
        <v>2084</v>
      </c>
      <c r="H468" s="1">
        <v>0</v>
      </c>
      <c r="I468" s="1" t="s">
        <v>14633</v>
      </c>
      <c r="K468" s="1">
        <v>0.49</v>
      </c>
    </row>
    <row r="469" spans="1:11" s="1" customFormat="1" ht="25" customHeight="1">
      <c r="A469" s="1">
        <v>468</v>
      </c>
      <c r="C469" s="1" t="s">
        <v>264</v>
      </c>
      <c r="D469" s="3" t="s">
        <v>2085</v>
      </c>
      <c r="E469" s="1" t="b">
        <v>1</v>
      </c>
      <c r="F469" s="1">
        <v>200</v>
      </c>
      <c r="G469" s="3" t="s">
        <v>2085</v>
      </c>
      <c r="H469" s="1">
        <v>0</v>
      </c>
      <c r="I469" s="1" t="s">
        <v>14633</v>
      </c>
      <c r="K469" s="1">
        <v>0.49</v>
      </c>
    </row>
    <row r="470" spans="1:11" s="1" customFormat="1" ht="25" customHeight="1">
      <c r="A470" s="1">
        <v>469</v>
      </c>
      <c r="C470" s="1" t="s">
        <v>265</v>
      </c>
      <c r="D470" s="3" t="s">
        <v>2086</v>
      </c>
      <c r="E470" s="1" t="b">
        <v>1</v>
      </c>
      <c r="F470" s="1">
        <v>200</v>
      </c>
      <c r="G470" s="3" t="s">
        <v>2086</v>
      </c>
      <c r="H470" s="1">
        <v>0</v>
      </c>
      <c r="I470" s="1" t="s">
        <v>14633</v>
      </c>
      <c r="K470" s="1">
        <v>0.5</v>
      </c>
    </row>
    <row r="471" spans="1:11" s="1" customFormat="1" ht="25" customHeight="1">
      <c r="A471" s="1">
        <v>470</v>
      </c>
      <c r="C471" s="1" t="s">
        <v>266</v>
      </c>
      <c r="D471" s="3" t="s">
        <v>2087</v>
      </c>
      <c r="E471" s="1" t="b">
        <v>1</v>
      </c>
      <c r="F471" s="1">
        <v>200</v>
      </c>
      <c r="G471" s="3" t="s">
        <v>2087</v>
      </c>
      <c r="H471" s="1">
        <v>0</v>
      </c>
      <c r="I471" s="1" t="s">
        <v>14633</v>
      </c>
      <c r="K471" s="1">
        <v>0.48</v>
      </c>
    </row>
    <row r="472" spans="1:11" s="1" customFormat="1" ht="25" customHeight="1">
      <c r="A472" s="1">
        <v>471</v>
      </c>
      <c r="C472" s="1" t="s">
        <v>267</v>
      </c>
      <c r="D472" s="3" t="s">
        <v>2088</v>
      </c>
      <c r="E472" s="1" t="b">
        <v>1</v>
      </c>
      <c r="F472" s="1">
        <v>200</v>
      </c>
      <c r="G472" s="3" t="s">
        <v>2088</v>
      </c>
      <c r="H472" s="1">
        <v>0</v>
      </c>
      <c r="I472" s="1" t="s">
        <v>14633</v>
      </c>
      <c r="K472" s="1">
        <v>0.49</v>
      </c>
    </row>
    <row r="473" spans="1:11" s="1" customFormat="1" ht="25" customHeight="1">
      <c r="A473" s="1">
        <v>472</v>
      </c>
      <c r="C473" s="1" t="s">
        <v>86</v>
      </c>
      <c r="D473" s="3" t="s">
        <v>2089</v>
      </c>
      <c r="E473" s="1" t="b">
        <v>1</v>
      </c>
      <c r="F473" s="1">
        <v>200</v>
      </c>
      <c r="G473" s="3" t="s">
        <v>2089</v>
      </c>
      <c r="H473" s="1">
        <v>0</v>
      </c>
      <c r="I473" s="1" t="s">
        <v>14633</v>
      </c>
      <c r="K473" s="1">
        <v>0.5</v>
      </c>
    </row>
    <row r="474" spans="1:11" s="1" customFormat="1" ht="25" customHeight="1">
      <c r="A474" s="1">
        <v>473</v>
      </c>
      <c r="C474" s="1" t="s">
        <v>268</v>
      </c>
      <c r="D474" s="3" t="s">
        <v>2090</v>
      </c>
      <c r="E474" s="1" t="b">
        <v>1</v>
      </c>
      <c r="F474" s="1">
        <v>200</v>
      </c>
      <c r="G474" s="3" t="s">
        <v>2090</v>
      </c>
      <c r="H474" s="1">
        <v>0</v>
      </c>
      <c r="I474" s="1" t="s">
        <v>14633</v>
      </c>
      <c r="K474" s="1">
        <v>0.5</v>
      </c>
    </row>
    <row r="475" spans="1:11" s="1" customFormat="1" ht="25" customHeight="1">
      <c r="A475" s="1">
        <v>474</v>
      </c>
      <c r="C475" s="1" t="s">
        <v>168</v>
      </c>
      <c r="D475" s="3" t="s">
        <v>2091</v>
      </c>
      <c r="E475" s="1" t="b">
        <v>1</v>
      </c>
      <c r="F475" s="1">
        <v>200</v>
      </c>
      <c r="G475" s="3" t="s">
        <v>2091</v>
      </c>
      <c r="H475" s="1">
        <v>0</v>
      </c>
      <c r="I475" s="1" t="s">
        <v>14633</v>
      </c>
      <c r="K475" s="1">
        <v>0.49</v>
      </c>
    </row>
    <row r="476" spans="1:11" s="1" customFormat="1" ht="25" customHeight="1">
      <c r="A476" s="1">
        <v>475</v>
      </c>
      <c r="C476" s="1" t="s">
        <v>219</v>
      </c>
      <c r="D476" s="3" t="s">
        <v>2875</v>
      </c>
      <c r="E476" s="1" t="b">
        <v>1</v>
      </c>
      <c r="F476" s="1">
        <v>200</v>
      </c>
      <c r="G476" s="3" t="s">
        <v>2875</v>
      </c>
      <c r="H476" s="1">
        <v>0</v>
      </c>
      <c r="I476" s="1" t="s">
        <v>14633</v>
      </c>
      <c r="K476" s="1">
        <v>0.5</v>
      </c>
    </row>
    <row r="477" spans="1:11" s="1" customFormat="1" ht="25" customHeight="1">
      <c r="A477" s="1">
        <v>476</v>
      </c>
      <c r="C477" s="1" t="s">
        <v>220</v>
      </c>
      <c r="D477" s="3" t="s">
        <v>2876</v>
      </c>
      <c r="E477" s="1" t="b">
        <v>1</v>
      </c>
      <c r="F477" s="1">
        <v>200</v>
      </c>
      <c r="G477" s="3" t="s">
        <v>2876</v>
      </c>
      <c r="H477" s="1">
        <v>0</v>
      </c>
      <c r="I477" s="1" t="s">
        <v>14633</v>
      </c>
      <c r="K477" s="1">
        <v>0.49</v>
      </c>
    </row>
    <row r="478" spans="1:11" s="1" customFormat="1" ht="25" customHeight="1">
      <c r="A478" s="1">
        <v>477</v>
      </c>
      <c r="C478" s="1" t="s">
        <v>221</v>
      </c>
      <c r="D478" s="3" t="s">
        <v>2877</v>
      </c>
      <c r="E478" s="1" t="b">
        <v>1</v>
      </c>
      <c r="F478" s="1">
        <v>200</v>
      </c>
      <c r="G478" s="3" t="s">
        <v>2877</v>
      </c>
      <c r="H478" s="1">
        <v>0</v>
      </c>
      <c r="I478" s="1" t="s">
        <v>14633</v>
      </c>
      <c r="K478" s="1">
        <v>0.5</v>
      </c>
    </row>
    <row r="479" spans="1:11" s="1" customFormat="1" ht="25" customHeight="1">
      <c r="A479" s="1">
        <v>478</v>
      </c>
      <c r="C479" s="1" t="s">
        <v>222</v>
      </c>
      <c r="D479" s="3" t="s">
        <v>2878</v>
      </c>
      <c r="E479" s="1" t="b">
        <v>1</v>
      </c>
      <c r="F479" s="1">
        <v>200</v>
      </c>
      <c r="G479" s="3" t="s">
        <v>2878</v>
      </c>
      <c r="H479" s="1">
        <v>0</v>
      </c>
      <c r="I479" s="1" t="s">
        <v>14633</v>
      </c>
      <c r="K479" s="1">
        <v>0.5</v>
      </c>
    </row>
    <row r="480" spans="1:11" s="1" customFormat="1" ht="25" customHeight="1">
      <c r="A480" s="1">
        <v>479</v>
      </c>
      <c r="C480" s="1" t="s">
        <v>223</v>
      </c>
      <c r="D480" s="3" t="s">
        <v>2879</v>
      </c>
      <c r="E480" s="1" t="b">
        <v>1</v>
      </c>
      <c r="F480" s="1">
        <v>200</v>
      </c>
      <c r="G480" s="3" t="s">
        <v>2879</v>
      </c>
      <c r="H480" s="1">
        <v>0</v>
      </c>
      <c r="I480" s="1" t="s">
        <v>14633</v>
      </c>
      <c r="K480" s="1">
        <v>0.48</v>
      </c>
    </row>
    <row r="481" spans="1:11" s="1" customFormat="1" ht="25" customHeight="1">
      <c r="A481" s="1">
        <v>480</v>
      </c>
      <c r="C481" s="1" t="s">
        <v>224</v>
      </c>
      <c r="D481" s="3" t="s">
        <v>2880</v>
      </c>
      <c r="E481" s="1" t="b">
        <v>1</v>
      </c>
      <c r="F481" s="1">
        <v>200</v>
      </c>
      <c r="G481" s="3" t="s">
        <v>2880</v>
      </c>
      <c r="H481" s="1">
        <v>0</v>
      </c>
      <c r="I481" s="1" t="s">
        <v>14633</v>
      </c>
      <c r="K481" s="1">
        <v>0.49</v>
      </c>
    </row>
    <row r="482" spans="1:11" s="1" customFormat="1" ht="25" customHeight="1">
      <c r="A482" s="1">
        <v>481</v>
      </c>
      <c r="C482" s="1" t="s">
        <v>225</v>
      </c>
      <c r="D482" s="3" t="s">
        <v>2881</v>
      </c>
      <c r="E482" s="1" t="b">
        <v>1</v>
      </c>
      <c r="F482" s="1">
        <v>200</v>
      </c>
      <c r="G482" s="3" t="s">
        <v>2881</v>
      </c>
      <c r="H482" s="1">
        <v>0</v>
      </c>
      <c r="I482" s="1" t="s">
        <v>14633</v>
      </c>
      <c r="K482" s="1">
        <v>0.49</v>
      </c>
    </row>
    <row r="483" spans="1:11" s="1" customFormat="1" ht="25" customHeight="1">
      <c r="A483" s="1">
        <v>482</v>
      </c>
      <c r="C483" s="1" t="s">
        <v>226</v>
      </c>
      <c r="D483" s="3" t="s">
        <v>2882</v>
      </c>
      <c r="E483" s="1" t="b">
        <v>1</v>
      </c>
      <c r="F483" s="1">
        <v>200</v>
      </c>
      <c r="G483" s="3" t="s">
        <v>2882</v>
      </c>
      <c r="H483" s="1">
        <v>0</v>
      </c>
      <c r="I483" s="1" t="s">
        <v>14633</v>
      </c>
      <c r="K483" s="1">
        <v>0.5</v>
      </c>
    </row>
    <row r="484" spans="1:11" s="1" customFormat="1" ht="25" customHeight="1">
      <c r="A484" s="1">
        <v>483</v>
      </c>
      <c r="C484" s="1" t="s">
        <v>227</v>
      </c>
      <c r="D484" s="3" t="s">
        <v>2883</v>
      </c>
      <c r="E484" s="1" t="b">
        <v>1</v>
      </c>
      <c r="F484" s="1">
        <v>200</v>
      </c>
      <c r="G484" s="3" t="s">
        <v>2883</v>
      </c>
      <c r="H484" s="1">
        <v>0</v>
      </c>
      <c r="I484" s="1" t="s">
        <v>14633</v>
      </c>
      <c r="K484" s="1">
        <v>0.5</v>
      </c>
    </row>
    <row r="485" spans="1:11" s="1" customFormat="1" ht="25" customHeight="1">
      <c r="A485" s="1">
        <v>484</v>
      </c>
      <c r="C485" s="1" t="s">
        <v>228</v>
      </c>
      <c r="D485" s="3" t="s">
        <v>2884</v>
      </c>
      <c r="E485" s="1" t="b">
        <v>1</v>
      </c>
      <c r="F485" s="1">
        <v>200</v>
      </c>
      <c r="G485" s="3" t="s">
        <v>2884</v>
      </c>
      <c r="H485" s="1">
        <v>0</v>
      </c>
      <c r="I485" s="1" t="s">
        <v>14633</v>
      </c>
      <c r="K485" s="1">
        <v>0.49</v>
      </c>
    </row>
    <row r="486" spans="1:11" s="1" customFormat="1" ht="25" customHeight="1">
      <c r="A486" s="1">
        <v>485</v>
      </c>
      <c r="C486" s="1" t="s">
        <v>229</v>
      </c>
      <c r="D486" s="3" t="s">
        <v>2885</v>
      </c>
      <c r="E486" s="1" t="b">
        <v>1</v>
      </c>
      <c r="F486" s="1">
        <v>200</v>
      </c>
      <c r="G486" s="3" t="s">
        <v>2885</v>
      </c>
      <c r="H486" s="1">
        <v>0</v>
      </c>
      <c r="I486" s="1" t="s">
        <v>14633</v>
      </c>
      <c r="K486" s="1">
        <v>0.5</v>
      </c>
    </row>
    <row r="487" spans="1:11" s="1" customFormat="1" ht="25" customHeight="1">
      <c r="A487" s="1">
        <v>486</v>
      </c>
      <c r="C487" s="1" t="s">
        <v>230</v>
      </c>
      <c r="D487" s="3" t="s">
        <v>2886</v>
      </c>
      <c r="E487" s="1" t="b">
        <v>1</v>
      </c>
      <c r="F487" s="1">
        <v>200</v>
      </c>
      <c r="G487" s="3" t="s">
        <v>2886</v>
      </c>
      <c r="H487" s="1">
        <v>0</v>
      </c>
      <c r="I487" s="1" t="s">
        <v>14633</v>
      </c>
      <c r="K487" s="1">
        <v>0.5</v>
      </c>
    </row>
    <row r="488" spans="1:11" s="1" customFormat="1" ht="25" customHeight="1">
      <c r="A488" s="1">
        <v>487</v>
      </c>
      <c r="C488" s="1" t="s">
        <v>231</v>
      </c>
      <c r="D488" s="3" t="s">
        <v>2887</v>
      </c>
      <c r="E488" s="1" t="b">
        <v>1</v>
      </c>
      <c r="F488" s="1">
        <v>200</v>
      </c>
      <c r="G488" s="3" t="s">
        <v>2887</v>
      </c>
      <c r="H488" s="1">
        <v>0</v>
      </c>
      <c r="I488" s="1" t="s">
        <v>14633</v>
      </c>
      <c r="K488" s="1">
        <v>0.49</v>
      </c>
    </row>
    <row r="489" spans="1:11" s="1" customFormat="1" ht="25" customHeight="1">
      <c r="A489" s="1">
        <v>488</v>
      </c>
      <c r="C489" s="1" t="s">
        <v>232</v>
      </c>
      <c r="D489" s="3" t="s">
        <v>2888</v>
      </c>
      <c r="E489" s="1" t="b">
        <v>1</v>
      </c>
      <c r="F489" s="1">
        <v>200</v>
      </c>
      <c r="G489" s="3" t="s">
        <v>2888</v>
      </c>
      <c r="H489" s="1">
        <v>0</v>
      </c>
      <c r="I489" s="1" t="s">
        <v>14633</v>
      </c>
      <c r="K489" s="1">
        <v>0.49</v>
      </c>
    </row>
    <row r="490" spans="1:11" s="1" customFormat="1" ht="25" customHeight="1">
      <c r="A490" s="1">
        <v>489</v>
      </c>
      <c r="C490" s="1" t="s">
        <v>233</v>
      </c>
      <c r="D490" s="3" t="s">
        <v>2889</v>
      </c>
      <c r="E490" s="1" t="b">
        <v>1</v>
      </c>
      <c r="F490" s="1">
        <v>200</v>
      </c>
      <c r="G490" s="3" t="s">
        <v>2889</v>
      </c>
      <c r="H490" s="1">
        <v>0</v>
      </c>
      <c r="I490" s="1" t="s">
        <v>14633</v>
      </c>
      <c r="K490" s="1">
        <v>0.48</v>
      </c>
    </row>
    <row r="491" spans="1:11" s="1" customFormat="1" ht="25" customHeight="1">
      <c r="A491" s="1">
        <v>490</v>
      </c>
      <c r="C491" s="1" t="s">
        <v>234</v>
      </c>
      <c r="D491" s="3" t="s">
        <v>2890</v>
      </c>
      <c r="E491" s="1" t="b">
        <v>1</v>
      </c>
      <c r="F491" s="1">
        <v>200</v>
      </c>
      <c r="G491" s="3" t="s">
        <v>2890</v>
      </c>
      <c r="H491" s="1">
        <v>0</v>
      </c>
      <c r="I491" s="1" t="s">
        <v>14633</v>
      </c>
      <c r="K491" s="1">
        <v>0.49</v>
      </c>
    </row>
    <row r="492" spans="1:11" s="1" customFormat="1" ht="25" customHeight="1">
      <c r="A492" s="1">
        <v>491</v>
      </c>
      <c r="C492" s="1" t="s">
        <v>235</v>
      </c>
      <c r="D492" s="3" t="s">
        <v>2891</v>
      </c>
      <c r="E492" s="1" t="b">
        <v>1</v>
      </c>
      <c r="F492" s="1">
        <v>200</v>
      </c>
      <c r="G492" s="3" t="s">
        <v>2891</v>
      </c>
      <c r="H492" s="1">
        <v>0</v>
      </c>
      <c r="I492" s="1" t="s">
        <v>14633</v>
      </c>
      <c r="K492" s="1">
        <v>0.5</v>
      </c>
    </row>
    <row r="493" spans="1:11" s="1" customFormat="1" ht="25" customHeight="1">
      <c r="A493" s="1">
        <v>492</v>
      </c>
      <c r="C493" s="1" t="s">
        <v>236</v>
      </c>
      <c r="D493" s="3" t="s">
        <v>2892</v>
      </c>
      <c r="E493" s="1" t="b">
        <v>1</v>
      </c>
      <c r="F493" s="1">
        <v>200</v>
      </c>
      <c r="G493" s="3" t="s">
        <v>2892</v>
      </c>
      <c r="H493" s="1">
        <v>0</v>
      </c>
      <c r="I493" s="1" t="s">
        <v>14633</v>
      </c>
      <c r="K493" s="1">
        <v>0.48</v>
      </c>
    </row>
    <row r="494" spans="1:11" s="1" customFormat="1" ht="25" customHeight="1">
      <c r="A494" s="1">
        <v>493</v>
      </c>
      <c r="C494" s="1" t="s">
        <v>237</v>
      </c>
      <c r="D494" s="3" t="s">
        <v>2893</v>
      </c>
      <c r="E494" s="1" t="b">
        <v>1</v>
      </c>
      <c r="F494" s="1">
        <v>200</v>
      </c>
      <c r="G494" s="3" t="s">
        <v>2893</v>
      </c>
      <c r="H494" s="1">
        <v>0</v>
      </c>
      <c r="I494" s="1" t="s">
        <v>14633</v>
      </c>
      <c r="K494" s="1">
        <v>0.49</v>
      </c>
    </row>
    <row r="495" spans="1:11" s="1" customFormat="1" ht="25" customHeight="1">
      <c r="A495" s="1">
        <v>494</v>
      </c>
      <c r="C495" s="1" t="s">
        <v>238</v>
      </c>
      <c r="D495" s="3" t="s">
        <v>2894</v>
      </c>
      <c r="E495" s="1" t="b">
        <v>1</v>
      </c>
      <c r="F495" s="1">
        <v>200</v>
      </c>
      <c r="G495" s="3" t="s">
        <v>2894</v>
      </c>
      <c r="H495" s="1">
        <v>0</v>
      </c>
      <c r="I495" s="1" t="s">
        <v>14633</v>
      </c>
      <c r="K495" s="1">
        <v>0.48</v>
      </c>
    </row>
    <row r="496" spans="1:11" s="1" customFormat="1" ht="25" customHeight="1">
      <c r="A496" s="1">
        <v>495</v>
      </c>
      <c r="C496" s="1" t="s">
        <v>239</v>
      </c>
      <c r="D496" s="3" t="s">
        <v>2895</v>
      </c>
      <c r="E496" s="1" t="b">
        <v>1</v>
      </c>
      <c r="F496" s="1">
        <v>200</v>
      </c>
      <c r="G496" s="3" t="s">
        <v>2895</v>
      </c>
      <c r="H496" s="1">
        <v>0</v>
      </c>
      <c r="I496" s="1" t="s">
        <v>14633</v>
      </c>
      <c r="K496" s="1">
        <v>0.5</v>
      </c>
    </row>
    <row r="497" spans="1:11" s="1" customFormat="1" ht="25" customHeight="1">
      <c r="A497" s="1">
        <v>496</v>
      </c>
      <c r="C497" s="1" t="s">
        <v>240</v>
      </c>
      <c r="D497" s="3" t="s">
        <v>2896</v>
      </c>
      <c r="E497" s="1" t="b">
        <v>1</v>
      </c>
      <c r="F497" s="1">
        <v>200</v>
      </c>
      <c r="G497" s="3" t="s">
        <v>2896</v>
      </c>
      <c r="H497" s="1">
        <v>0</v>
      </c>
      <c r="I497" s="1" t="s">
        <v>14633</v>
      </c>
      <c r="K497" s="1">
        <v>0.5</v>
      </c>
    </row>
    <row r="498" spans="1:11" s="1" customFormat="1" ht="25" customHeight="1">
      <c r="A498" s="1">
        <v>497</v>
      </c>
      <c r="C498" s="1" t="s">
        <v>241</v>
      </c>
      <c r="D498" s="3" t="s">
        <v>2897</v>
      </c>
      <c r="E498" s="1" t="b">
        <v>1</v>
      </c>
      <c r="F498" s="1">
        <v>200</v>
      </c>
      <c r="G498" s="3" t="s">
        <v>2897</v>
      </c>
      <c r="H498" s="1">
        <v>0</v>
      </c>
      <c r="I498" s="1" t="s">
        <v>14633</v>
      </c>
      <c r="K498" s="1">
        <v>0.49</v>
      </c>
    </row>
    <row r="499" spans="1:11" s="1" customFormat="1" ht="25" customHeight="1">
      <c r="A499" s="1">
        <v>498</v>
      </c>
      <c r="C499" s="1" t="s">
        <v>242</v>
      </c>
      <c r="D499" s="3" t="s">
        <v>2898</v>
      </c>
      <c r="E499" s="1" t="b">
        <v>1</v>
      </c>
      <c r="F499" s="1">
        <v>200</v>
      </c>
      <c r="G499" s="3" t="s">
        <v>2898</v>
      </c>
      <c r="H499" s="1">
        <v>0</v>
      </c>
      <c r="I499" s="1" t="s">
        <v>14633</v>
      </c>
      <c r="K499" s="1">
        <v>0.5</v>
      </c>
    </row>
    <row r="500" spans="1:11" s="1" customFormat="1" ht="25" customHeight="1">
      <c r="A500" s="1">
        <v>499</v>
      </c>
      <c r="C500" s="1" t="s">
        <v>243</v>
      </c>
      <c r="D500" s="3" t="s">
        <v>2899</v>
      </c>
      <c r="E500" s="1" t="b">
        <v>1</v>
      </c>
      <c r="F500" s="1">
        <v>200</v>
      </c>
      <c r="G500" s="3" t="s">
        <v>2899</v>
      </c>
      <c r="H500" s="1">
        <v>0</v>
      </c>
      <c r="I500" s="1" t="s">
        <v>14633</v>
      </c>
      <c r="K500" s="1">
        <v>0.48</v>
      </c>
    </row>
    <row r="501" spans="1:11" s="1" customFormat="1" ht="25" customHeight="1">
      <c r="A501" s="1">
        <v>500</v>
      </c>
      <c r="C501" s="1" t="s">
        <v>244</v>
      </c>
      <c r="D501" s="3" t="s">
        <v>2900</v>
      </c>
      <c r="E501" s="1" t="b">
        <v>1</v>
      </c>
      <c r="F501" s="1">
        <v>200</v>
      </c>
      <c r="G501" s="3" t="s">
        <v>2900</v>
      </c>
      <c r="H501" s="1">
        <v>0</v>
      </c>
      <c r="I501" s="1" t="s">
        <v>14633</v>
      </c>
      <c r="K501" s="1">
        <v>0.5</v>
      </c>
    </row>
    <row r="502" spans="1:11" s="1" customFormat="1" ht="25" customHeight="1">
      <c r="A502" s="1">
        <v>501</v>
      </c>
      <c r="C502" s="1" t="s">
        <v>245</v>
      </c>
      <c r="D502" s="3" t="s">
        <v>2901</v>
      </c>
      <c r="E502" s="1" t="b">
        <v>1</v>
      </c>
      <c r="F502" s="1">
        <v>200</v>
      </c>
      <c r="G502" s="3" t="s">
        <v>2901</v>
      </c>
      <c r="H502" s="1">
        <v>0</v>
      </c>
      <c r="I502" s="1" t="s">
        <v>14633</v>
      </c>
      <c r="K502" s="1">
        <v>0.48</v>
      </c>
    </row>
    <row r="503" spans="1:11" s="1" customFormat="1" ht="25" customHeight="1">
      <c r="A503" s="1">
        <v>502</v>
      </c>
      <c r="C503" s="1" t="s">
        <v>246</v>
      </c>
      <c r="D503" s="3" t="s">
        <v>2902</v>
      </c>
      <c r="E503" s="1" t="b">
        <v>1</v>
      </c>
      <c r="F503" s="1">
        <v>200</v>
      </c>
      <c r="G503" s="3" t="s">
        <v>2902</v>
      </c>
      <c r="H503" s="1">
        <v>0</v>
      </c>
      <c r="I503" s="1" t="s">
        <v>14633</v>
      </c>
      <c r="K503" s="1">
        <v>0.47</v>
      </c>
    </row>
    <row r="504" spans="1:11" s="1" customFormat="1" ht="25" customHeight="1">
      <c r="A504" s="1">
        <v>503</v>
      </c>
      <c r="C504" s="1" t="s">
        <v>193</v>
      </c>
      <c r="D504" s="3" t="s">
        <v>2903</v>
      </c>
      <c r="E504" s="1" t="b">
        <v>1</v>
      </c>
      <c r="F504" s="1">
        <v>200</v>
      </c>
      <c r="G504" s="3" t="s">
        <v>2903</v>
      </c>
      <c r="H504" s="1">
        <v>0</v>
      </c>
      <c r="I504" s="1" t="s">
        <v>14633</v>
      </c>
      <c r="K504" s="1">
        <v>0.5</v>
      </c>
    </row>
    <row r="505" spans="1:11" s="1" customFormat="1" ht="25" customHeight="1">
      <c r="A505" s="1">
        <v>504</v>
      </c>
      <c r="C505" s="1" t="s">
        <v>247</v>
      </c>
      <c r="D505" s="3" t="s">
        <v>2904</v>
      </c>
      <c r="E505" s="1" t="b">
        <v>1</v>
      </c>
      <c r="F505" s="1">
        <v>200</v>
      </c>
      <c r="G505" s="3" t="s">
        <v>2904</v>
      </c>
      <c r="H505" s="1">
        <v>0</v>
      </c>
      <c r="I505" s="1" t="s">
        <v>14633</v>
      </c>
      <c r="K505" s="1">
        <v>0.49</v>
      </c>
    </row>
    <row r="506" spans="1:11" s="1" customFormat="1" ht="25" customHeight="1">
      <c r="A506" s="1">
        <v>505</v>
      </c>
      <c r="C506" s="1" t="s">
        <v>248</v>
      </c>
      <c r="D506" s="3" t="s">
        <v>2905</v>
      </c>
      <c r="E506" s="1" t="b">
        <v>1</v>
      </c>
      <c r="F506" s="1">
        <v>200</v>
      </c>
      <c r="G506" s="3" t="s">
        <v>2905</v>
      </c>
      <c r="H506" s="1">
        <v>0</v>
      </c>
      <c r="I506" s="1" t="s">
        <v>14633</v>
      </c>
      <c r="K506" s="1">
        <v>0.5</v>
      </c>
    </row>
    <row r="507" spans="1:11" s="1" customFormat="1" ht="25" customHeight="1">
      <c r="A507" s="1">
        <v>506</v>
      </c>
      <c r="C507" s="1" t="s">
        <v>197</v>
      </c>
      <c r="D507" s="3" t="s">
        <v>2906</v>
      </c>
      <c r="E507" s="1" t="b">
        <v>1</v>
      </c>
      <c r="F507" s="1">
        <v>200</v>
      </c>
      <c r="G507" s="3" t="s">
        <v>2906</v>
      </c>
      <c r="H507" s="1">
        <v>0</v>
      </c>
      <c r="I507" s="1" t="s">
        <v>14633</v>
      </c>
      <c r="K507" s="1">
        <v>0.5</v>
      </c>
    </row>
    <row r="508" spans="1:11" s="1" customFormat="1" ht="25" customHeight="1">
      <c r="A508" s="1">
        <v>507</v>
      </c>
      <c r="C508" s="1" t="s">
        <v>187</v>
      </c>
      <c r="D508" s="3" t="s">
        <v>2907</v>
      </c>
      <c r="E508" s="1" t="b">
        <v>1</v>
      </c>
      <c r="F508" s="1">
        <v>200</v>
      </c>
      <c r="G508" s="3" t="s">
        <v>2907</v>
      </c>
      <c r="H508" s="1">
        <v>0</v>
      </c>
      <c r="I508" s="1" t="s">
        <v>14633</v>
      </c>
      <c r="K508" s="1">
        <v>0.49</v>
      </c>
    </row>
    <row r="509" spans="1:11" s="1" customFormat="1" ht="25" customHeight="1">
      <c r="A509" s="1">
        <v>508</v>
      </c>
      <c r="C509" s="1" t="s">
        <v>249</v>
      </c>
      <c r="D509" s="3" t="s">
        <v>2908</v>
      </c>
      <c r="E509" s="1" t="b">
        <v>1</v>
      </c>
      <c r="F509" s="1">
        <v>200</v>
      </c>
      <c r="G509" s="3" t="s">
        <v>2908</v>
      </c>
      <c r="H509" s="1">
        <v>0</v>
      </c>
      <c r="I509" s="1" t="s">
        <v>14633</v>
      </c>
      <c r="K509" s="1">
        <v>0.49</v>
      </c>
    </row>
    <row r="510" spans="1:11" s="1" customFormat="1" ht="25" customHeight="1">
      <c r="A510" s="1">
        <v>509</v>
      </c>
      <c r="C510" s="1" t="s">
        <v>162</v>
      </c>
      <c r="D510" s="3" t="s">
        <v>2909</v>
      </c>
      <c r="E510" s="1" t="b">
        <v>1</v>
      </c>
      <c r="F510" s="1">
        <v>200</v>
      </c>
      <c r="G510" s="3" t="s">
        <v>2909</v>
      </c>
      <c r="H510" s="1">
        <v>0</v>
      </c>
      <c r="I510" s="1" t="s">
        <v>14633</v>
      </c>
      <c r="K510" s="1">
        <v>0.5</v>
      </c>
    </row>
    <row r="511" spans="1:11" s="1" customFormat="1" ht="25" customHeight="1">
      <c r="A511" s="1">
        <v>510</v>
      </c>
      <c r="C511" s="1" t="s">
        <v>167</v>
      </c>
      <c r="D511" s="3" t="s">
        <v>2910</v>
      </c>
      <c r="E511" s="1" t="b">
        <v>1</v>
      </c>
      <c r="F511" s="1">
        <v>200</v>
      </c>
      <c r="G511" s="3" t="s">
        <v>2910</v>
      </c>
      <c r="H511" s="1">
        <v>0</v>
      </c>
      <c r="I511" s="1" t="s">
        <v>14633</v>
      </c>
      <c r="K511" s="1">
        <v>0.48</v>
      </c>
    </row>
    <row r="512" spans="1:11" s="1" customFormat="1" ht="25" customHeight="1">
      <c r="A512" s="1">
        <v>511</v>
      </c>
      <c r="C512" s="1" t="s">
        <v>157</v>
      </c>
      <c r="D512" s="3" t="s">
        <v>2911</v>
      </c>
      <c r="E512" s="1" t="b">
        <v>1</v>
      </c>
      <c r="F512" s="1">
        <v>200</v>
      </c>
      <c r="G512" s="3" t="s">
        <v>2911</v>
      </c>
      <c r="H512" s="1">
        <v>0</v>
      </c>
      <c r="I512" s="1" t="s">
        <v>14633</v>
      </c>
      <c r="K512" s="1">
        <v>0.49</v>
      </c>
    </row>
    <row r="513" spans="1:11" s="1" customFormat="1" ht="25" customHeight="1">
      <c r="A513" s="1">
        <v>512</v>
      </c>
      <c r="C513" s="1" t="s">
        <v>156</v>
      </c>
      <c r="D513" s="3" t="s">
        <v>2912</v>
      </c>
      <c r="E513" s="1" t="b">
        <v>1</v>
      </c>
      <c r="F513" s="1">
        <v>200</v>
      </c>
      <c r="G513" s="3" t="s">
        <v>2912</v>
      </c>
      <c r="H513" s="1">
        <v>0</v>
      </c>
      <c r="I513" s="1" t="s">
        <v>14633</v>
      </c>
      <c r="K513" s="1">
        <v>0.5</v>
      </c>
    </row>
    <row r="514" spans="1:11" s="1" customFormat="1" ht="25" customHeight="1">
      <c r="A514" s="1">
        <v>513</v>
      </c>
      <c r="C514" s="1" t="s">
        <v>172</v>
      </c>
      <c r="D514" s="3" t="s">
        <v>2913</v>
      </c>
      <c r="E514" s="1" t="b">
        <v>1</v>
      </c>
      <c r="F514" s="1">
        <v>200</v>
      </c>
      <c r="G514" s="3" t="s">
        <v>2913</v>
      </c>
      <c r="H514" s="1">
        <v>0</v>
      </c>
      <c r="I514" s="1" t="s">
        <v>14633</v>
      </c>
      <c r="K514" s="1">
        <v>0.5</v>
      </c>
    </row>
    <row r="515" spans="1:11" s="1" customFormat="1" ht="25" customHeight="1">
      <c r="A515" s="1">
        <v>514</v>
      </c>
      <c r="C515" s="1" t="s">
        <v>160</v>
      </c>
      <c r="D515" s="3" t="s">
        <v>2915</v>
      </c>
      <c r="E515" s="1" t="b">
        <v>1</v>
      </c>
      <c r="F515" s="1">
        <v>200</v>
      </c>
      <c r="G515" s="3" t="s">
        <v>2915</v>
      </c>
      <c r="H515" s="1">
        <v>0</v>
      </c>
      <c r="I515" s="1" t="s">
        <v>14633</v>
      </c>
      <c r="K515" s="1">
        <v>0.49</v>
      </c>
    </row>
    <row r="516" spans="1:11" s="1" customFormat="1" ht="25" customHeight="1">
      <c r="A516" s="1">
        <v>515</v>
      </c>
      <c r="C516" s="1" t="s">
        <v>158</v>
      </c>
      <c r="D516" s="3" t="s">
        <v>2916</v>
      </c>
      <c r="E516" s="1" t="b">
        <v>1</v>
      </c>
      <c r="F516" s="1">
        <v>200</v>
      </c>
      <c r="G516" s="3" t="s">
        <v>2916</v>
      </c>
      <c r="H516" s="1">
        <v>0</v>
      </c>
      <c r="I516" s="1" t="s">
        <v>14633</v>
      </c>
      <c r="K516" s="1">
        <v>0.48</v>
      </c>
    </row>
    <row r="517" spans="1:11" s="1" customFormat="1" ht="25" customHeight="1">
      <c r="A517" s="1">
        <v>516</v>
      </c>
      <c r="C517" s="1" t="s">
        <v>154</v>
      </c>
      <c r="D517" s="3" t="s">
        <v>2917</v>
      </c>
      <c r="E517" s="1" t="b">
        <v>1</v>
      </c>
      <c r="F517" s="1">
        <v>200</v>
      </c>
      <c r="G517" s="3" t="s">
        <v>2917</v>
      </c>
      <c r="H517" s="1">
        <v>0</v>
      </c>
      <c r="I517" s="1" t="s">
        <v>14633</v>
      </c>
      <c r="K517" s="1">
        <v>0.5</v>
      </c>
    </row>
    <row r="518" spans="1:11" s="1" customFormat="1" ht="25" customHeight="1">
      <c r="A518" s="1">
        <v>517</v>
      </c>
      <c r="C518" s="1" t="s">
        <v>159</v>
      </c>
      <c r="D518" s="3" t="s">
        <v>2918</v>
      </c>
      <c r="E518" s="1" t="b">
        <v>1</v>
      </c>
      <c r="F518" s="1">
        <v>200</v>
      </c>
      <c r="G518" s="3" t="s">
        <v>2918</v>
      </c>
      <c r="H518" s="1">
        <v>0</v>
      </c>
      <c r="I518" s="1" t="s">
        <v>14633</v>
      </c>
      <c r="K518" s="1">
        <v>0.5</v>
      </c>
    </row>
    <row r="519" spans="1:11" s="1" customFormat="1" ht="25" customHeight="1">
      <c r="A519" s="1">
        <v>518</v>
      </c>
      <c r="C519" s="1" t="s">
        <v>155</v>
      </c>
      <c r="D519" s="3" t="s">
        <v>2919</v>
      </c>
      <c r="E519" s="1" t="b">
        <v>1</v>
      </c>
      <c r="F519" s="1">
        <v>200</v>
      </c>
      <c r="G519" s="3" t="s">
        <v>2919</v>
      </c>
      <c r="H519" s="1">
        <v>0</v>
      </c>
      <c r="I519" s="1" t="s">
        <v>14633</v>
      </c>
      <c r="K519" s="1">
        <v>0.49</v>
      </c>
    </row>
    <row r="520" spans="1:11" s="1" customFormat="1" ht="25" customHeight="1">
      <c r="A520" s="1">
        <v>519</v>
      </c>
      <c r="C520" s="1" t="s">
        <v>174</v>
      </c>
      <c r="D520" s="3" t="s">
        <v>2920</v>
      </c>
      <c r="E520" s="1" t="b">
        <v>1</v>
      </c>
      <c r="F520" s="1">
        <v>200</v>
      </c>
      <c r="G520" s="3" t="s">
        <v>2920</v>
      </c>
      <c r="H520" s="1">
        <v>0</v>
      </c>
      <c r="I520" s="1" t="s">
        <v>14633</v>
      </c>
      <c r="K520" s="1">
        <v>0.48</v>
      </c>
    </row>
    <row r="521" spans="1:11" s="1" customFormat="1" ht="25" customHeight="1">
      <c r="A521" s="1">
        <v>520</v>
      </c>
      <c r="C521" s="1" t="s">
        <v>171</v>
      </c>
      <c r="D521" s="3" t="s">
        <v>2921</v>
      </c>
      <c r="E521" s="1" t="b">
        <v>1</v>
      </c>
      <c r="F521" s="1">
        <v>200</v>
      </c>
      <c r="G521" s="3" t="s">
        <v>2921</v>
      </c>
      <c r="H521" s="1">
        <v>0</v>
      </c>
      <c r="I521" s="1" t="s">
        <v>14633</v>
      </c>
      <c r="K521" s="1">
        <v>0.49</v>
      </c>
    </row>
    <row r="522" spans="1:11" s="1" customFormat="1" ht="25" customHeight="1">
      <c r="A522" s="1">
        <v>521</v>
      </c>
      <c r="C522" s="1" t="s">
        <v>163</v>
      </c>
      <c r="D522" s="3" t="s">
        <v>2922</v>
      </c>
      <c r="E522" s="1" t="b">
        <v>1</v>
      </c>
      <c r="F522" s="1">
        <v>200</v>
      </c>
      <c r="G522" s="3" t="s">
        <v>2922</v>
      </c>
      <c r="H522" s="1">
        <v>0</v>
      </c>
      <c r="I522" s="1" t="s">
        <v>14633</v>
      </c>
      <c r="K522" s="1">
        <v>0.5</v>
      </c>
    </row>
    <row r="523" spans="1:11" s="1" customFormat="1" ht="25" customHeight="1">
      <c r="A523" s="1">
        <v>522</v>
      </c>
      <c r="C523" s="1" t="s">
        <v>67</v>
      </c>
      <c r="D523" s="3" t="s">
        <v>2923</v>
      </c>
      <c r="E523" s="1" t="b">
        <v>1</v>
      </c>
      <c r="F523" s="1">
        <v>200</v>
      </c>
      <c r="G523" s="3" t="s">
        <v>2923</v>
      </c>
      <c r="H523" s="1">
        <v>0</v>
      </c>
      <c r="I523" s="1" t="s">
        <v>14633</v>
      </c>
      <c r="K523" s="1">
        <v>0.47</v>
      </c>
    </row>
    <row r="524" spans="1:11" s="1" customFormat="1" ht="25" customHeight="1">
      <c r="A524" s="1">
        <v>523</v>
      </c>
      <c r="C524" s="1" t="s">
        <v>177</v>
      </c>
      <c r="D524" s="3" t="s">
        <v>2924</v>
      </c>
      <c r="E524" s="1" t="b">
        <v>1</v>
      </c>
      <c r="F524" s="1">
        <v>200</v>
      </c>
      <c r="G524" s="3" t="s">
        <v>2924</v>
      </c>
      <c r="H524" s="1">
        <v>0</v>
      </c>
      <c r="I524" s="1" t="s">
        <v>14633</v>
      </c>
      <c r="K524" s="1">
        <v>0.5</v>
      </c>
    </row>
    <row r="525" spans="1:11" s="1" customFormat="1" ht="25" customHeight="1">
      <c r="A525" s="1">
        <v>524</v>
      </c>
      <c r="C525" s="1" t="s">
        <v>166</v>
      </c>
      <c r="D525" s="3" t="s">
        <v>2925</v>
      </c>
      <c r="E525" s="1" t="b">
        <v>1</v>
      </c>
      <c r="F525" s="1">
        <v>200</v>
      </c>
      <c r="G525" s="3" t="s">
        <v>2925</v>
      </c>
      <c r="H525" s="1">
        <v>0</v>
      </c>
      <c r="I525" s="1" t="s">
        <v>14633</v>
      </c>
      <c r="K525" s="1">
        <v>0.5</v>
      </c>
    </row>
    <row r="526" spans="1:11" s="1" customFormat="1" ht="25" customHeight="1">
      <c r="A526" s="1">
        <v>525</v>
      </c>
      <c r="C526" s="1" t="s">
        <v>173</v>
      </c>
      <c r="D526" s="3" t="s">
        <v>2926</v>
      </c>
      <c r="E526" s="1" t="b">
        <v>1</v>
      </c>
      <c r="F526" s="1">
        <v>200</v>
      </c>
      <c r="G526" s="3" t="s">
        <v>2926</v>
      </c>
      <c r="H526" s="1">
        <v>0</v>
      </c>
      <c r="I526" s="1" t="s">
        <v>14633</v>
      </c>
      <c r="K526" s="1">
        <v>0.49</v>
      </c>
    </row>
    <row r="527" spans="1:11" s="1" customFormat="1" ht="25" customHeight="1">
      <c r="A527" s="1">
        <v>526</v>
      </c>
      <c r="C527" s="1" t="s">
        <v>73</v>
      </c>
      <c r="D527" s="3" t="s">
        <v>2927</v>
      </c>
      <c r="E527" s="1" t="b">
        <v>1</v>
      </c>
      <c r="F527" s="1">
        <v>200</v>
      </c>
      <c r="G527" s="3" t="s">
        <v>2927</v>
      </c>
      <c r="H527" s="1">
        <v>0</v>
      </c>
      <c r="I527" s="1" t="s">
        <v>14633</v>
      </c>
      <c r="K527" s="1">
        <v>0.49</v>
      </c>
    </row>
    <row r="528" spans="1:11" s="1" customFormat="1" ht="25" customHeight="1">
      <c r="A528" s="1">
        <v>527</v>
      </c>
      <c r="C528" s="1" t="s">
        <v>161</v>
      </c>
      <c r="D528" s="3" t="s">
        <v>2928</v>
      </c>
      <c r="E528" s="1" t="b">
        <v>1</v>
      </c>
      <c r="F528" s="1">
        <v>200</v>
      </c>
      <c r="G528" s="3" t="s">
        <v>2928</v>
      </c>
      <c r="H528" s="1">
        <v>0</v>
      </c>
      <c r="I528" s="1" t="s">
        <v>14633</v>
      </c>
      <c r="K528" s="1">
        <v>0.49</v>
      </c>
    </row>
    <row r="529" spans="1:11" s="1" customFormat="1" ht="25" customHeight="1">
      <c r="A529" s="1">
        <v>528</v>
      </c>
      <c r="C529" s="1" t="s">
        <v>175</v>
      </c>
      <c r="D529" s="3" t="s">
        <v>2929</v>
      </c>
      <c r="E529" s="1" t="b">
        <v>1</v>
      </c>
      <c r="F529" s="1">
        <v>200</v>
      </c>
      <c r="G529" s="3" t="s">
        <v>2929</v>
      </c>
      <c r="H529" s="1">
        <v>0</v>
      </c>
      <c r="I529" s="1" t="s">
        <v>14633</v>
      </c>
      <c r="K529" s="1">
        <v>0.49</v>
      </c>
    </row>
    <row r="530" spans="1:11" s="1" customFormat="1" ht="25" customHeight="1">
      <c r="A530" s="1">
        <v>529</v>
      </c>
      <c r="C530" s="1" t="s">
        <v>176</v>
      </c>
      <c r="D530" s="3" t="s">
        <v>2930</v>
      </c>
      <c r="E530" s="1" t="b">
        <v>1</v>
      </c>
      <c r="F530" s="1">
        <v>200</v>
      </c>
      <c r="G530" s="3" t="s">
        <v>2930</v>
      </c>
      <c r="H530" s="1">
        <v>0</v>
      </c>
      <c r="I530" s="1" t="s">
        <v>14633</v>
      </c>
      <c r="K530" s="1">
        <v>0.5</v>
      </c>
    </row>
    <row r="531" spans="1:11" s="1" customFormat="1" ht="25" customHeight="1">
      <c r="A531" s="1">
        <v>530</v>
      </c>
      <c r="C531" s="1" t="s">
        <v>178</v>
      </c>
      <c r="D531" s="3" t="s">
        <v>2931</v>
      </c>
      <c r="E531" s="1" t="b">
        <v>1</v>
      </c>
      <c r="F531" s="1">
        <v>200</v>
      </c>
      <c r="G531" s="3" t="s">
        <v>2931</v>
      </c>
      <c r="H531" s="1">
        <v>0</v>
      </c>
      <c r="I531" s="1" t="s">
        <v>14633</v>
      </c>
      <c r="K531" s="1">
        <v>0.49</v>
      </c>
    </row>
    <row r="532" spans="1:11" s="1" customFormat="1" ht="25" customHeight="1">
      <c r="A532" s="1">
        <v>531</v>
      </c>
      <c r="C532" s="1" t="s">
        <v>68</v>
      </c>
      <c r="D532" s="3" t="s">
        <v>2932</v>
      </c>
      <c r="E532" s="1" t="b">
        <v>1</v>
      </c>
      <c r="F532" s="1">
        <v>200</v>
      </c>
      <c r="G532" s="3" t="s">
        <v>2932</v>
      </c>
      <c r="H532" s="1">
        <v>0</v>
      </c>
      <c r="I532" s="1" t="s">
        <v>14633</v>
      </c>
      <c r="K532" s="1">
        <v>0.5</v>
      </c>
    </row>
    <row r="533" spans="1:11" s="1" customFormat="1" ht="25" customHeight="1">
      <c r="A533" s="1">
        <v>532</v>
      </c>
      <c r="C533" s="1" t="s">
        <v>170</v>
      </c>
      <c r="D533" s="3" t="s">
        <v>2933</v>
      </c>
      <c r="E533" s="1" t="b">
        <v>1</v>
      </c>
      <c r="F533" s="1">
        <v>200</v>
      </c>
      <c r="G533" s="3" t="s">
        <v>2933</v>
      </c>
      <c r="H533" s="1">
        <v>0</v>
      </c>
      <c r="I533" s="1" t="s">
        <v>14633</v>
      </c>
      <c r="K533" s="1">
        <v>0.5</v>
      </c>
    </row>
    <row r="534" spans="1:11" s="1" customFormat="1" ht="25" customHeight="1">
      <c r="A534" s="1">
        <v>533</v>
      </c>
      <c r="C534" s="1" t="s">
        <v>60</v>
      </c>
      <c r="D534" s="3" t="s">
        <v>2934</v>
      </c>
      <c r="E534" s="1" t="b">
        <v>1</v>
      </c>
      <c r="F534" s="1">
        <v>200</v>
      </c>
      <c r="G534" s="3" t="s">
        <v>2934</v>
      </c>
      <c r="H534" s="1">
        <v>0</v>
      </c>
      <c r="I534" s="1" t="s">
        <v>14633</v>
      </c>
      <c r="K534" s="1">
        <v>0.5</v>
      </c>
    </row>
    <row r="535" spans="1:11" s="1" customFormat="1" ht="25" customHeight="1">
      <c r="A535" s="1">
        <v>534</v>
      </c>
      <c r="C535" s="1" t="s">
        <v>71</v>
      </c>
      <c r="D535" s="3" t="s">
        <v>2935</v>
      </c>
      <c r="E535" s="1" t="b">
        <v>1</v>
      </c>
      <c r="F535" s="1">
        <v>200</v>
      </c>
      <c r="G535" s="3" t="s">
        <v>2935</v>
      </c>
      <c r="H535" s="1">
        <v>0</v>
      </c>
      <c r="I535" s="1" t="s">
        <v>14633</v>
      </c>
      <c r="K535" s="1">
        <v>0.5</v>
      </c>
    </row>
    <row r="536" spans="1:11" s="1" customFormat="1" ht="25" customHeight="1">
      <c r="A536" s="1">
        <v>535</v>
      </c>
      <c r="C536" s="1" t="s">
        <v>69</v>
      </c>
      <c r="D536" s="3" t="s">
        <v>2936</v>
      </c>
      <c r="E536" s="1" t="b">
        <v>1</v>
      </c>
      <c r="F536" s="1">
        <v>200</v>
      </c>
      <c r="G536" s="3" t="s">
        <v>2936</v>
      </c>
      <c r="H536" s="1">
        <v>0</v>
      </c>
      <c r="I536" s="1" t="s">
        <v>14633</v>
      </c>
      <c r="K536" s="1">
        <v>0.48</v>
      </c>
    </row>
    <row r="537" spans="1:11" s="1" customFormat="1" ht="25" customHeight="1">
      <c r="A537" s="1">
        <v>536</v>
      </c>
      <c r="C537" s="1" t="s">
        <v>82</v>
      </c>
      <c r="D537" s="3" t="s">
        <v>2937</v>
      </c>
      <c r="E537" s="1" t="b">
        <v>1</v>
      </c>
      <c r="F537" s="1">
        <v>200</v>
      </c>
      <c r="G537" s="3" t="s">
        <v>2937</v>
      </c>
      <c r="H537" s="1">
        <v>0</v>
      </c>
      <c r="I537" s="1" t="s">
        <v>14633</v>
      </c>
      <c r="K537" s="1">
        <v>0.49</v>
      </c>
    </row>
    <row r="538" spans="1:11" s="1" customFormat="1" ht="25" customHeight="1">
      <c r="A538" s="1">
        <v>537</v>
      </c>
      <c r="C538" s="1" t="s">
        <v>81</v>
      </c>
      <c r="D538" s="3" t="s">
        <v>2938</v>
      </c>
      <c r="E538" s="1" t="b">
        <v>1</v>
      </c>
      <c r="F538" s="1">
        <v>200</v>
      </c>
      <c r="G538" s="3" t="s">
        <v>2938</v>
      </c>
      <c r="H538" s="1">
        <v>0</v>
      </c>
      <c r="I538" s="1" t="s">
        <v>14633</v>
      </c>
      <c r="K538" s="1">
        <v>0.48</v>
      </c>
    </row>
    <row r="539" spans="1:11" s="1" customFormat="1" ht="25" customHeight="1">
      <c r="A539" s="1">
        <v>538</v>
      </c>
      <c r="C539" s="1" t="s">
        <v>250</v>
      </c>
      <c r="D539" s="3" t="s">
        <v>2939</v>
      </c>
      <c r="E539" s="1" t="b">
        <v>1</v>
      </c>
      <c r="F539" s="1">
        <v>200</v>
      </c>
      <c r="G539" s="3" t="s">
        <v>2939</v>
      </c>
      <c r="H539" s="1">
        <v>0</v>
      </c>
      <c r="I539" s="1" t="s">
        <v>14633</v>
      </c>
      <c r="K539" s="1">
        <v>0.48</v>
      </c>
    </row>
    <row r="540" spans="1:11" s="1" customFormat="1" ht="25" customHeight="1">
      <c r="A540" s="1">
        <v>539</v>
      </c>
      <c r="C540" s="1" t="s">
        <v>251</v>
      </c>
      <c r="D540" s="3" t="s">
        <v>2940</v>
      </c>
      <c r="E540" s="1" t="b">
        <v>1</v>
      </c>
      <c r="F540" s="1">
        <v>200</v>
      </c>
      <c r="G540" s="3" t="s">
        <v>2940</v>
      </c>
      <c r="H540" s="1">
        <v>0</v>
      </c>
      <c r="I540" s="1" t="s">
        <v>14633</v>
      </c>
      <c r="K540" s="1">
        <v>0.49</v>
      </c>
    </row>
    <row r="541" spans="1:11" s="1" customFormat="1" ht="25" customHeight="1">
      <c r="A541" s="1">
        <v>540</v>
      </c>
      <c r="C541" s="1" t="s">
        <v>252</v>
      </c>
      <c r="D541" s="3" t="s">
        <v>2941</v>
      </c>
      <c r="E541" s="1" t="b">
        <v>1</v>
      </c>
      <c r="F541" s="1">
        <v>200</v>
      </c>
      <c r="G541" s="3" t="s">
        <v>2941</v>
      </c>
      <c r="H541" s="1">
        <v>0</v>
      </c>
      <c r="I541" s="1" t="s">
        <v>14633</v>
      </c>
      <c r="K541" s="1">
        <v>0.5</v>
      </c>
    </row>
    <row r="542" spans="1:11" s="1" customFormat="1" ht="25" customHeight="1">
      <c r="A542" s="1">
        <v>541</v>
      </c>
      <c r="C542" s="1" t="s">
        <v>253</v>
      </c>
      <c r="D542" s="3" t="s">
        <v>2942</v>
      </c>
      <c r="E542" s="1" t="b">
        <v>1</v>
      </c>
      <c r="F542" s="1">
        <v>200</v>
      </c>
      <c r="G542" s="3" t="s">
        <v>2942</v>
      </c>
      <c r="H542" s="1">
        <v>0</v>
      </c>
      <c r="I542" s="1" t="s">
        <v>14633</v>
      </c>
      <c r="K542" s="1">
        <v>0.5</v>
      </c>
    </row>
    <row r="543" spans="1:11" s="1" customFormat="1" ht="25" customHeight="1">
      <c r="A543" s="1">
        <v>542</v>
      </c>
      <c r="C543" s="1" t="s">
        <v>254</v>
      </c>
      <c r="D543" s="3" t="s">
        <v>2943</v>
      </c>
      <c r="E543" s="1" t="b">
        <v>1</v>
      </c>
      <c r="F543" s="1">
        <v>200</v>
      </c>
      <c r="G543" s="3" t="s">
        <v>2943</v>
      </c>
      <c r="H543" s="1">
        <v>0</v>
      </c>
      <c r="I543" s="1" t="s">
        <v>14633</v>
      </c>
      <c r="K543" s="1">
        <v>0.49</v>
      </c>
    </row>
    <row r="544" spans="1:11" s="1" customFormat="1" ht="25" customHeight="1">
      <c r="A544" s="1">
        <v>543</v>
      </c>
      <c r="C544" s="1" t="s">
        <v>255</v>
      </c>
      <c r="D544" s="3" t="s">
        <v>2944</v>
      </c>
      <c r="E544" s="1" t="b">
        <v>1</v>
      </c>
      <c r="F544" s="1">
        <v>200</v>
      </c>
      <c r="G544" s="3" t="s">
        <v>2944</v>
      </c>
      <c r="H544" s="1">
        <v>0</v>
      </c>
      <c r="I544" s="1" t="s">
        <v>14633</v>
      </c>
      <c r="K544" s="1">
        <v>0.49</v>
      </c>
    </row>
    <row r="545" spans="1:11" s="1" customFormat="1" ht="25" customHeight="1">
      <c r="A545" s="1">
        <v>544</v>
      </c>
      <c r="C545" s="1" t="s">
        <v>124</v>
      </c>
      <c r="D545" s="3" t="s">
        <v>2945</v>
      </c>
      <c r="E545" s="1" t="b">
        <v>1</v>
      </c>
      <c r="F545" s="1">
        <v>200</v>
      </c>
      <c r="G545" s="3" t="s">
        <v>2945</v>
      </c>
      <c r="H545" s="1">
        <v>0</v>
      </c>
      <c r="I545" s="1" t="s">
        <v>14633</v>
      </c>
      <c r="K545" s="1">
        <v>0.49</v>
      </c>
    </row>
    <row r="546" spans="1:11" s="1" customFormat="1" ht="25" customHeight="1">
      <c r="A546" s="1">
        <v>545</v>
      </c>
      <c r="C546" s="1" t="s">
        <v>256</v>
      </c>
      <c r="D546" s="3" t="s">
        <v>2946</v>
      </c>
      <c r="E546" s="1" t="b">
        <v>1</v>
      </c>
      <c r="F546" s="1">
        <v>200</v>
      </c>
      <c r="G546" s="3" t="s">
        <v>2946</v>
      </c>
      <c r="H546" s="1">
        <v>0</v>
      </c>
      <c r="I546" s="1" t="s">
        <v>14633</v>
      </c>
      <c r="K546" s="1">
        <v>0.49</v>
      </c>
    </row>
    <row r="547" spans="1:11" s="1" customFormat="1" ht="25" customHeight="1">
      <c r="A547" s="1">
        <v>546</v>
      </c>
      <c r="C547" s="1" t="s">
        <v>257</v>
      </c>
      <c r="D547" s="3" t="s">
        <v>2947</v>
      </c>
      <c r="E547" s="1" t="b">
        <v>1</v>
      </c>
      <c r="F547" s="1">
        <v>200</v>
      </c>
      <c r="G547" s="3" t="s">
        <v>2947</v>
      </c>
      <c r="H547" s="1">
        <v>0</v>
      </c>
      <c r="I547" s="1" t="s">
        <v>14633</v>
      </c>
      <c r="K547" s="1">
        <v>0.48</v>
      </c>
    </row>
    <row r="548" spans="1:11" s="1" customFormat="1" ht="25" customHeight="1">
      <c r="A548" s="1">
        <v>547</v>
      </c>
      <c r="C548" s="1" t="s">
        <v>258</v>
      </c>
      <c r="D548" s="3" t="s">
        <v>2948</v>
      </c>
      <c r="E548" s="1" t="b">
        <v>1</v>
      </c>
      <c r="F548" s="1">
        <v>200</v>
      </c>
      <c r="G548" s="3" t="s">
        <v>2948</v>
      </c>
      <c r="H548" s="1">
        <v>0</v>
      </c>
      <c r="I548" s="1" t="s">
        <v>14633</v>
      </c>
      <c r="K548" s="1">
        <v>0.48</v>
      </c>
    </row>
    <row r="549" spans="1:11" s="1" customFormat="1" ht="25" customHeight="1">
      <c r="A549" s="1">
        <v>548</v>
      </c>
      <c r="C549" s="1" t="s">
        <v>259</v>
      </c>
      <c r="D549" s="3" t="s">
        <v>2949</v>
      </c>
      <c r="E549" s="1" t="b">
        <v>1</v>
      </c>
      <c r="F549" s="1">
        <v>200</v>
      </c>
      <c r="G549" s="3" t="s">
        <v>2949</v>
      </c>
      <c r="H549" s="1">
        <v>0</v>
      </c>
      <c r="I549" s="1" t="s">
        <v>14633</v>
      </c>
      <c r="K549" s="1">
        <v>0.48</v>
      </c>
    </row>
    <row r="550" spans="1:11" s="1" customFormat="1" ht="25" customHeight="1">
      <c r="A550" s="1">
        <v>549</v>
      </c>
      <c r="C550" s="1" t="s">
        <v>260</v>
      </c>
      <c r="D550" s="3" t="s">
        <v>2950</v>
      </c>
      <c r="E550" s="1" t="b">
        <v>1</v>
      </c>
      <c r="F550" s="1">
        <v>200</v>
      </c>
      <c r="G550" s="3" t="s">
        <v>2950</v>
      </c>
      <c r="H550" s="1">
        <v>0</v>
      </c>
      <c r="I550" s="1" t="s">
        <v>14633</v>
      </c>
      <c r="K550" s="1">
        <v>0.48</v>
      </c>
    </row>
    <row r="551" spans="1:11" s="1" customFormat="1" ht="25" customHeight="1">
      <c r="A551" s="1">
        <v>550</v>
      </c>
      <c r="C551" s="1" t="s">
        <v>261</v>
      </c>
      <c r="D551" s="3" t="s">
        <v>2951</v>
      </c>
      <c r="E551" s="1" t="b">
        <v>1</v>
      </c>
      <c r="F551" s="1">
        <v>200</v>
      </c>
      <c r="G551" s="3" t="s">
        <v>2951</v>
      </c>
      <c r="H551" s="1">
        <v>0</v>
      </c>
      <c r="I551" s="1" t="s">
        <v>14633</v>
      </c>
      <c r="K551" s="1">
        <v>0.5</v>
      </c>
    </row>
    <row r="552" spans="1:11" s="1" customFormat="1" ht="25" customHeight="1">
      <c r="A552" s="1">
        <v>551</v>
      </c>
      <c r="C552" s="1" t="s">
        <v>208</v>
      </c>
      <c r="D552" s="3" t="s">
        <v>2952</v>
      </c>
      <c r="E552" s="1" t="b">
        <v>1</v>
      </c>
      <c r="F552" s="1">
        <v>200</v>
      </c>
      <c r="G552" s="3" t="s">
        <v>2952</v>
      </c>
      <c r="H552" s="1">
        <v>0</v>
      </c>
      <c r="I552" s="1" t="s">
        <v>14633</v>
      </c>
      <c r="K552" s="1">
        <v>0.5</v>
      </c>
    </row>
    <row r="553" spans="1:11" s="1" customFormat="1" ht="25" customHeight="1">
      <c r="A553" s="1">
        <v>552</v>
      </c>
      <c r="C553" s="1" t="s">
        <v>262</v>
      </c>
      <c r="D553" s="3" t="s">
        <v>2953</v>
      </c>
      <c r="E553" s="1" t="b">
        <v>1</v>
      </c>
      <c r="F553" s="1">
        <v>200</v>
      </c>
      <c r="G553" s="3" t="s">
        <v>2953</v>
      </c>
      <c r="H553" s="1">
        <v>0</v>
      </c>
      <c r="I553" s="1" t="s">
        <v>14633</v>
      </c>
      <c r="K553" s="1">
        <v>0.5</v>
      </c>
    </row>
    <row r="554" spans="1:11" s="1" customFormat="1" ht="25" customHeight="1">
      <c r="A554" s="1">
        <v>553</v>
      </c>
      <c r="C554" s="1" t="s">
        <v>263</v>
      </c>
      <c r="D554" s="3" t="s">
        <v>2954</v>
      </c>
      <c r="E554" s="1" t="b">
        <v>1</v>
      </c>
      <c r="F554" s="1">
        <v>200</v>
      </c>
      <c r="G554" s="3" t="s">
        <v>2954</v>
      </c>
      <c r="H554" s="1">
        <v>0</v>
      </c>
      <c r="I554" s="1" t="s">
        <v>14633</v>
      </c>
      <c r="K554" s="1">
        <v>0.48</v>
      </c>
    </row>
    <row r="555" spans="1:11" s="1" customFormat="1" ht="25" customHeight="1">
      <c r="A555" s="1">
        <v>554</v>
      </c>
      <c r="C555" s="1" t="s">
        <v>264</v>
      </c>
      <c r="D555" s="3" t="s">
        <v>2955</v>
      </c>
      <c r="E555" s="1" t="b">
        <v>1</v>
      </c>
      <c r="F555" s="1">
        <v>200</v>
      </c>
      <c r="G555" s="3" t="s">
        <v>2955</v>
      </c>
      <c r="H555" s="1">
        <v>0</v>
      </c>
      <c r="I555" s="1" t="s">
        <v>14633</v>
      </c>
      <c r="K555" s="1">
        <v>0.5</v>
      </c>
    </row>
    <row r="556" spans="1:11" s="1" customFormat="1" ht="25" customHeight="1">
      <c r="A556" s="1">
        <v>555</v>
      </c>
      <c r="C556" s="1" t="s">
        <v>265</v>
      </c>
      <c r="D556" s="3" t="s">
        <v>2956</v>
      </c>
      <c r="E556" s="1" t="b">
        <v>1</v>
      </c>
      <c r="F556" s="1">
        <v>200</v>
      </c>
      <c r="G556" s="3" t="s">
        <v>2956</v>
      </c>
      <c r="H556" s="1">
        <v>0</v>
      </c>
      <c r="I556" s="1" t="s">
        <v>14633</v>
      </c>
      <c r="K556" s="1">
        <v>0.49</v>
      </c>
    </row>
    <row r="557" spans="1:11" s="1" customFormat="1" ht="25" customHeight="1">
      <c r="A557" s="1">
        <v>556</v>
      </c>
      <c r="C557" s="1" t="s">
        <v>266</v>
      </c>
      <c r="D557" s="3" t="s">
        <v>2957</v>
      </c>
      <c r="E557" s="1" t="b">
        <v>1</v>
      </c>
      <c r="F557" s="1">
        <v>200</v>
      </c>
      <c r="G557" s="3" t="s">
        <v>2957</v>
      </c>
      <c r="H557" s="1">
        <v>0</v>
      </c>
      <c r="I557" s="1" t="s">
        <v>14633</v>
      </c>
      <c r="K557" s="1">
        <v>0.49</v>
      </c>
    </row>
    <row r="558" spans="1:11" s="1" customFormat="1" ht="25" customHeight="1">
      <c r="A558" s="1">
        <v>557</v>
      </c>
      <c r="C558" s="1" t="s">
        <v>267</v>
      </c>
      <c r="D558" s="3" t="s">
        <v>2958</v>
      </c>
      <c r="E558" s="1" t="b">
        <v>1</v>
      </c>
      <c r="F558" s="1">
        <v>200</v>
      </c>
      <c r="G558" s="3" t="s">
        <v>2958</v>
      </c>
      <c r="H558" s="1">
        <v>0</v>
      </c>
      <c r="I558" s="1" t="s">
        <v>14633</v>
      </c>
      <c r="K558" s="1">
        <v>0.5</v>
      </c>
    </row>
    <row r="559" spans="1:11" s="1" customFormat="1" ht="25" customHeight="1">
      <c r="A559" s="1">
        <v>558</v>
      </c>
      <c r="C559" s="1" t="s">
        <v>86</v>
      </c>
      <c r="D559" s="3" t="s">
        <v>2959</v>
      </c>
      <c r="E559" s="1" t="b">
        <v>1</v>
      </c>
      <c r="F559" s="1">
        <v>200</v>
      </c>
      <c r="G559" s="3" t="s">
        <v>2959</v>
      </c>
      <c r="H559" s="1">
        <v>0</v>
      </c>
      <c r="I559" s="1" t="s">
        <v>14633</v>
      </c>
      <c r="K559" s="1">
        <v>0.49</v>
      </c>
    </row>
    <row r="560" spans="1:11" s="1" customFormat="1" ht="25" customHeight="1">
      <c r="A560" s="1">
        <v>559</v>
      </c>
      <c r="C560" s="1" t="s">
        <v>268</v>
      </c>
      <c r="D560" s="3" t="s">
        <v>2960</v>
      </c>
      <c r="E560" s="1" t="b">
        <v>1</v>
      </c>
      <c r="F560" s="1">
        <v>200</v>
      </c>
      <c r="G560" s="3" t="s">
        <v>2960</v>
      </c>
      <c r="H560" s="1">
        <v>0</v>
      </c>
      <c r="I560" s="1" t="s">
        <v>14633</v>
      </c>
      <c r="K560" s="1">
        <v>0.5</v>
      </c>
    </row>
    <row r="561" spans="1:11" s="1" customFormat="1" ht="25" customHeight="1">
      <c r="A561" s="1">
        <v>560</v>
      </c>
      <c r="C561" s="1" t="s">
        <v>168</v>
      </c>
      <c r="D561" s="3" t="s">
        <v>2961</v>
      </c>
      <c r="E561" s="1" t="b">
        <v>1</v>
      </c>
      <c r="F561" s="1">
        <v>200</v>
      </c>
      <c r="G561" s="3" t="s">
        <v>2961</v>
      </c>
      <c r="H561" s="1">
        <v>0</v>
      </c>
      <c r="I561" s="1" t="s">
        <v>14633</v>
      </c>
      <c r="K561" s="1">
        <v>0.48</v>
      </c>
    </row>
    <row r="562" spans="1:11" s="1" customFormat="1" ht="25" customHeight="1">
      <c r="A562" s="1">
        <v>561</v>
      </c>
      <c r="C562" s="1" t="s">
        <v>219</v>
      </c>
      <c r="D562" s="3" t="s">
        <v>4093</v>
      </c>
      <c r="E562" s="1" t="b">
        <v>1</v>
      </c>
      <c r="F562" s="1">
        <v>200</v>
      </c>
      <c r="G562" s="3" t="s">
        <v>4093</v>
      </c>
      <c r="H562" s="1">
        <v>0</v>
      </c>
      <c r="I562" s="1" t="s">
        <v>14633</v>
      </c>
      <c r="K562" s="1">
        <v>0.49</v>
      </c>
    </row>
    <row r="563" spans="1:11" s="1" customFormat="1" ht="25" customHeight="1">
      <c r="A563" s="1">
        <v>562</v>
      </c>
      <c r="C563" s="1" t="s">
        <v>220</v>
      </c>
      <c r="D563" s="3" t="s">
        <v>4094</v>
      </c>
      <c r="E563" s="1" t="b">
        <v>1</v>
      </c>
      <c r="F563" s="1">
        <v>200</v>
      </c>
      <c r="G563" s="3" t="s">
        <v>4094</v>
      </c>
      <c r="H563" s="1">
        <v>0</v>
      </c>
      <c r="I563" s="1" t="s">
        <v>14633</v>
      </c>
      <c r="K563" s="1">
        <v>0.49</v>
      </c>
    </row>
    <row r="564" spans="1:11" s="1" customFormat="1" ht="25" customHeight="1">
      <c r="A564" s="1">
        <v>563</v>
      </c>
      <c r="C564" s="1" t="s">
        <v>221</v>
      </c>
      <c r="D564" s="3" t="s">
        <v>4095</v>
      </c>
      <c r="E564" s="1" t="b">
        <v>1</v>
      </c>
      <c r="F564" s="1">
        <v>200</v>
      </c>
      <c r="G564" s="3" t="s">
        <v>4095</v>
      </c>
      <c r="H564" s="1">
        <v>0</v>
      </c>
      <c r="I564" s="1" t="s">
        <v>14633</v>
      </c>
      <c r="K564" s="1">
        <v>0.5</v>
      </c>
    </row>
    <row r="565" spans="1:11" s="1" customFormat="1" ht="25" customHeight="1">
      <c r="A565" s="1">
        <v>564</v>
      </c>
      <c r="C565" s="1" t="s">
        <v>222</v>
      </c>
      <c r="D565" s="3" t="s">
        <v>4096</v>
      </c>
      <c r="E565" s="1" t="b">
        <v>1</v>
      </c>
      <c r="F565" s="1">
        <v>200</v>
      </c>
      <c r="G565" s="3" t="s">
        <v>4096</v>
      </c>
      <c r="H565" s="1">
        <v>0</v>
      </c>
      <c r="I565" s="1" t="s">
        <v>14633</v>
      </c>
      <c r="K565" s="1">
        <v>0.5</v>
      </c>
    </row>
    <row r="566" spans="1:11" s="1" customFormat="1" ht="25" customHeight="1">
      <c r="A566" s="1">
        <v>565</v>
      </c>
      <c r="C566" s="1" t="s">
        <v>223</v>
      </c>
      <c r="D566" s="3" t="s">
        <v>4097</v>
      </c>
      <c r="E566" s="1" t="b">
        <v>1</v>
      </c>
      <c r="F566" s="1">
        <v>200</v>
      </c>
      <c r="G566" s="3" t="s">
        <v>4097</v>
      </c>
      <c r="H566" s="1">
        <v>0</v>
      </c>
      <c r="I566" s="1" t="s">
        <v>14633</v>
      </c>
      <c r="K566" s="1">
        <v>0.5</v>
      </c>
    </row>
    <row r="567" spans="1:11" s="1" customFormat="1" ht="25" customHeight="1">
      <c r="A567" s="1">
        <v>566</v>
      </c>
      <c r="C567" s="1" t="s">
        <v>224</v>
      </c>
      <c r="D567" s="3" t="s">
        <v>4098</v>
      </c>
      <c r="E567" s="1" t="b">
        <v>1</v>
      </c>
      <c r="F567" s="1">
        <v>200</v>
      </c>
      <c r="G567" s="3" t="s">
        <v>4098</v>
      </c>
      <c r="H567" s="1">
        <v>0</v>
      </c>
      <c r="I567" s="1" t="s">
        <v>14633</v>
      </c>
      <c r="K567" s="1">
        <v>0.48</v>
      </c>
    </row>
    <row r="568" spans="1:11" s="1" customFormat="1" ht="25" customHeight="1">
      <c r="A568" s="1">
        <v>567</v>
      </c>
      <c r="C568" s="1" t="s">
        <v>225</v>
      </c>
      <c r="D568" s="3" t="s">
        <v>4099</v>
      </c>
      <c r="E568" s="1" t="b">
        <v>1</v>
      </c>
      <c r="F568" s="1">
        <v>200</v>
      </c>
      <c r="G568" s="3" t="s">
        <v>4099</v>
      </c>
      <c r="H568" s="1">
        <v>0</v>
      </c>
      <c r="I568" s="1" t="s">
        <v>14633</v>
      </c>
      <c r="K568" s="1">
        <v>0.49</v>
      </c>
    </row>
    <row r="569" spans="1:11" s="1" customFormat="1" ht="25" customHeight="1">
      <c r="A569" s="1">
        <v>568</v>
      </c>
      <c r="C569" s="1" t="s">
        <v>226</v>
      </c>
      <c r="D569" s="3" t="s">
        <v>4100</v>
      </c>
      <c r="E569" s="1" t="b">
        <v>1</v>
      </c>
      <c r="F569" s="1">
        <v>200</v>
      </c>
      <c r="G569" s="3" t="s">
        <v>4100</v>
      </c>
      <c r="H569" s="1">
        <v>0</v>
      </c>
      <c r="I569" s="1" t="s">
        <v>14633</v>
      </c>
      <c r="K569" s="1">
        <v>0.49</v>
      </c>
    </row>
    <row r="570" spans="1:11" s="1" customFormat="1" ht="25" customHeight="1">
      <c r="A570" s="1">
        <v>569</v>
      </c>
      <c r="C570" s="1" t="s">
        <v>227</v>
      </c>
      <c r="D570" s="3" t="s">
        <v>4101</v>
      </c>
      <c r="E570" s="1" t="b">
        <v>1</v>
      </c>
      <c r="F570" s="1">
        <v>200</v>
      </c>
      <c r="G570" s="3" t="s">
        <v>4101</v>
      </c>
      <c r="H570" s="1">
        <v>0</v>
      </c>
      <c r="I570" s="1" t="s">
        <v>14633</v>
      </c>
      <c r="K570" s="1">
        <v>0.48</v>
      </c>
    </row>
    <row r="571" spans="1:11" s="1" customFormat="1" ht="25" customHeight="1">
      <c r="A571" s="1">
        <v>570</v>
      </c>
      <c r="C571" s="1" t="s">
        <v>228</v>
      </c>
      <c r="D571" s="3" t="s">
        <v>4102</v>
      </c>
      <c r="E571" s="1" t="b">
        <v>1</v>
      </c>
      <c r="F571" s="1">
        <v>200</v>
      </c>
      <c r="G571" s="3" t="s">
        <v>4102</v>
      </c>
      <c r="H571" s="1">
        <v>0</v>
      </c>
      <c r="I571" s="1" t="s">
        <v>14633</v>
      </c>
      <c r="K571" s="1">
        <v>0.5</v>
      </c>
    </row>
    <row r="572" spans="1:11" s="1" customFormat="1" ht="25" customHeight="1">
      <c r="A572" s="1">
        <v>571</v>
      </c>
      <c r="C572" s="1" t="s">
        <v>229</v>
      </c>
      <c r="D572" s="3" t="s">
        <v>4103</v>
      </c>
      <c r="E572" s="1" t="b">
        <v>1</v>
      </c>
      <c r="F572" s="1">
        <v>200</v>
      </c>
      <c r="G572" s="3" t="s">
        <v>4103</v>
      </c>
      <c r="H572" s="1">
        <v>0</v>
      </c>
      <c r="I572" s="1" t="s">
        <v>14633</v>
      </c>
      <c r="K572" s="1">
        <v>0.49</v>
      </c>
    </row>
    <row r="573" spans="1:11" s="1" customFormat="1" ht="25" customHeight="1">
      <c r="A573" s="1">
        <v>572</v>
      </c>
      <c r="C573" s="1" t="s">
        <v>230</v>
      </c>
      <c r="D573" s="3" t="s">
        <v>4104</v>
      </c>
      <c r="E573" s="1" t="b">
        <v>1</v>
      </c>
      <c r="F573" s="1">
        <v>200</v>
      </c>
      <c r="G573" s="3" t="s">
        <v>4104</v>
      </c>
      <c r="H573" s="1">
        <v>0</v>
      </c>
      <c r="I573" s="1" t="s">
        <v>14633</v>
      </c>
      <c r="K573" s="1">
        <v>0.5</v>
      </c>
    </row>
    <row r="574" spans="1:11" s="1" customFormat="1" ht="25" customHeight="1">
      <c r="A574" s="1">
        <v>573</v>
      </c>
      <c r="C574" s="1" t="s">
        <v>231</v>
      </c>
      <c r="D574" s="3" t="s">
        <v>4105</v>
      </c>
      <c r="E574" s="1" t="b">
        <v>1</v>
      </c>
      <c r="F574" s="1">
        <v>200</v>
      </c>
      <c r="G574" s="3" t="s">
        <v>4105</v>
      </c>
      <c r="H574" s="1">
        <v>0</v>
      </c>
      <c r="I574" s="1" t="s">
        <v>14633</v>
      </c>
      <c r="K574" s="1">
        <v>0.49</v>
      </c>
    </row>
    <row r="575" spans="1:11" s="1" customFormat="1" ht="25" customHeight="1">
      <c r="A575" s="1">
        <v>574</v>
      </c>
      <c r="C575" s="1" t="s">
        <v>232</v>
      </c>
      <c r="D575" s="3" t="s">
        <v>4106</v>
      </c>
      <c r="E575" s="1" t="b">
        <v>1</v>
      </c>
      <c r="F575" s="1">
        <v>200</v>
      </c>
      <c r="G575" s="3" t="s">
        <v>4106</v>
      </c>
      <c r="H575" s="1">
        <v>0</v>
      </c>
      <c r="I575" s="1" t="s">
        <v>14633</v>
      </c>
      <c r="K575" s="1">
        <v>0.48</v>
      </c>
    </row>
    <row r="576" spans="1:11" s="1" customFormat="1" ht="25" customHeight="1">
      <c r="A576" s="1">
        <v>575</v>
      </c>
      <c r="C576" s="1" t="s">
        <v>233</v>
      </c>
      <c r="D576" s="3" t="s">
        <v>4107</v>
      </c>
      <c r="E576" s="1" t="b">
        <v>1</v>
      </c>
      <c r="F576" s="1">
        <v>200</v>
      </c>
      <c r="G576" s="3" t="s">
        <v>4107</v>
      </c>
      <c r="H576" s="1">
        <v>0</v>
      </c>
      <c r="I576" s="1" t="s">
        <v>14633</v>
      </c>
      <c r="K576" s="1">
        <v>0.48</v>
      </c>
    </row>
    <row r="577" spans="1:11" s="1" customFormat="1" ht="25" customHeight="1">
      <c r="A577" s="1">
        <v>576</v>
      </c>
      <c r="C577" s="1" t="s">
        <v>234</v>
      </c>
      <c r="D577" s="3" t="s">
        <v>4108</v>
      </c>
      <c r="E577" s="1" t="b">
        <v>1</v>
      </c>
      <c r="F577" s="1">
        <v>200</v>
      </c>
      <c r="G577" s="3" t="s">
        <v>4108</v>
      </c>
      <c r="H577" s="1">
        <v>0</v>
      </c>
      <c r="I577" s="1" t="s">
        <v>14633</v>
      </c>
      <c r="K577" s="1">
        <v>0.48</v>
      </c>
    </row>
    <row r="578" spans="1:11" s="1" customFormat="1" ht="25" customHeight="1">
      <c r="A578" s="1">
        <v>577</v>
      </c>
      <c r="C578" s="1" t="s">
        <v>235</v>
      </c>
      <c r="D578" s="3" t="s">
        <v>4109</v>
      </c>
      <c r="E578" s="1" t="b">
        <v>1</v>
      </c>
      <c r="F578" s="1">
        <v>200</v>
      </c>
      <c r="G578" s="3" t="s">
        <v>4109</v>
      </c>
      <c r="H578" s="1">
        <v>0</v>
      </c>
      <c r="I578" s="1" t="s">
        <v>14633</v>
      </c>
      <c r="K578" s="1">
        <v>0.5</v>
      </c>
    </row>
    <row r="579" spans="1:11" s="1" customFormat="1" ht="25" customHeight="1">
      <c r="A579" s="1">
        <v>578</v>
      </c>
      <c r="C579" s="1" t="s">
        <v>236</v>
      </c>
      <c r="D579" s="3" t="s">
        <v>4110</v>
      </c>
      <c r="E579" s="1" t="b">
        <v>1</v>
      </c>
      <c r="F579" s="1">
        <v>200</v>
      </c>
      <c r="G579" s="3" t="s">
        <v>4110</v>
      </c>
      <c r="H579" s="1">
        <v>0</v>
      </c>
      <c r="I579" s="1" t="s">
        <v>14633</v>
      </c>
      <c r="K579" s="1">
        <v>0.48</v>
      </c>
    </row>
    <row r="580" spans="1:11" s="1" customFormat="1" ht="25" customHeight="1">
      <c r="A580" s="1">
        <v>579</v>
      </c>
      <c r="C580" s="1" t="s">
        <v>237</v>
      </c>
      <c r="D580" s="3" t="s">
        <v>4111</v>
      </c>
      <c r="E580" s="1" t="b">
        <v>1</v>
      </c>
      <c r="F580" s="1">
        <v>200</v>
      </c>
      <c r="G580" s="3" t="s">
        <v>4111</v>
      </c>
      <c r="H580" s="1">
        <v>0</v>
      </c>
      <c r="I580" s="1" t="s">
        <v>14633</v>
      </c>
      <c r="K580" s="1">
        <v>0.5</v>
      </c>
    </row>
    <row r="581" spans="1:11" s="1" customFormat="1" ht="25" customHeight="1">
      <c r="A581" s="1">
        <v>580</v>
      </c>
      <c r="C581" s="1" t="s">
        <v>238</v>
      </c>
      <c r="D581" s="3" t="s">
        <v>4112</v>
      </c>
      <c r="E581" s="1" t="b">
        <v>1</v>
      </c>
      <c r="F581" s="1">
        <v>200</v>
      </c>
      <c r="G581" s="3" t="s">
        <v>4112</v>
      </c>
      <c r="H581" s="1">
        <v>0</v>
      </c>
      <c r="I581" s="1" t="s">
        <v>14633</v>
      </c>
      <c r="K581" s="1">
        <v>0.5</v>
      </c>
    </row>
    <row r="582" spans="1:11" s="1" customFormat="1" ht="25" customHeight="1">
      <c r="A582" s="1">
        <v>581</v>
      </c>
      <c r="C582" s="1" t="s">
        <v>239</v>
      </c>
      <c r="D582" s="3" t="s">
        <v>4113</v>
      </c>
      <c r="E582" s="1" t="b">
        <v>1</v>
      </c>
      <c r="F582" s="1">
        <v>200</v>
      </c>
      <c r="G582" s="3" t="s">
        <v>4113</v>
      </c>
      <c r="H582" s="1">
        <v>0</v>
      </c>
      <c r="I582" s="1" t="s">
        <v>14633</v>
      </c>
      <c r="K582" s="1">
        <v>0.49</v>
      </c>
    </row>
    <row r="583" spans="1:11" s="1" customFormat="1" ht="25" customHeight="1">
      <c r="A583" s="1">
        <v>582</v>
      </c>
      <c r="C583" s="1" t="s">
        <v>240</v>
      </c>
      <c r="D583" s="3" t="s">
        <v>4114</v>
      </c>
      <c r="E583" s="1" t="b">
        <v>1</v>
      </c>
      <c r="F583" s="1">
        <v>200</v>
      </c>
      <c r="G583" s="3" t="s">
        <v>4114</v>
      </c>
      <c r="H583" s="1">
        <v>0</v>
      </c>
      <c r="I583" s="1" t="s">
        <v>14633</v>
      </c>
      <c r="K583" s="1">
        <v>0.49</v>
      </c>
    </row>
    <row r="584" spans="1:11" s="1" customFormat="1" ht="25" customHeight="1">
      <c r="A584" s="1">
        <v>583</v>
      </c>
      <c r="C584" s="1" t="s">
        <v>241</v>
      </c>
      <c r="D584" s="3" t="s">
        <v>4115</v>
      </c>
      <c r="E584" s="1" t="b">
        <v>1</v>
      </c>
      <c r="F584" s="1">
        <v>200</v>
      </c>
      <c r="G584" s="3" t="s">
        <v>4115</v>
      </c>
      <c r="H584" s="1">
        <v>0</v>
      </c>
      <c r="I584" s="1" t="s">
        <v>14633</v>
      </c>
      <c r="K584" s="1">
        <v>0.49</v>
      </c>
    </row>
    <row r="585" spans="1:11" s="1" customFormat="1" ht="25" customHeight="1">
      <c r="A585" s="1">
        <v>584</v>
      </c>
      <c r="C585" s="1" t="s">
        <v>242</v>
      </c>
      <c r="D585" s="3" t="s">
        <v>4116</v>
      </c>
      <c r="E585" s="1" t="b">
        <v>1</v>
      </c>
      <c r="F585" s="1">
        <v>200</v>
      </c>
      <c r="G585" s="3" t="s">
        <v>4116</v>
      </c>
      <c r="H585" s="1">
        <v>0</v>
      </c>
      <c r="I585" s="1" t="s">
        <v>14633</v>
      </c>
      <c r="K585" s="1">
        <v>0.5</v>
      </c>
    </row>
    <row r="586" spans="1:11" s="1" customFormat="1" ht="25" customHeight="1">
      <c r="A586" s="1">
        <v>585</v>
      </c>
      <c r="C586" s="1" t="s">
        <v>243</v>
      </c>
      <c r="D586" s="3" t="s">
        <v>4117</v>
      </c>
      <c r="E586" s="1" t="b">
        <v>1</v>
      </c>
      <c r="F586" s="1">
        <v>200</v>
      </c>
      <c r="G586" s="3" t="s">
        <v>4117</v>
      </c>
      <c r="H586" s="1">
        <v>0</v>
      </c>
      <c r="I586" s="1" t="s">
        <v>14633</v>
      </c>
      <c r="K586" s="1">
        <v>0.48</v>
      </c>
    </row>
    <row r="587" spans="1:11" s="1" customFormat="1" ht="25" customHeight="1">
      <c r="A587" s="1">
        <v>586</v>
      </c>
      <c r="C587" s="1" t="s">
        <v>244</v>
      </c>
      <c r="D587" s="3" t="s">
        <v>4118</v>
      </c>
      <c r="E587" s="1" t="b">
        <v>1</v>
      </c>
      <c r="F587" s="1">
        <v>200</v>
      </c>
      <c r="G587" s="3" t="s">
        <v>4118</v>
      </c>
      <c r="H587" s="1">
        <v>0</v>
      </c>
      <c r="I587" s="1" t="s">
        <v>14633</v>
      </c>
      <c r="K587" s="1">
        <v>0.48</v>
      </c>
    </row>
    <row r="588" spans="1:11" s="1" customFormat="1" ht="25" customHeight="1">
      <c r="A588" s="1">
        <v>587</v>
      </c>
      <c r="C588" s="1" t="s">
        <v>245</v>
      </c>
      <c r="D588" s="3" t="s">
        <v>4119</v>
      </c>
      <c r="E588" s="1" t="b">
        <v>1</v>
      </c>
      <c r="F588" s="1">
        <v>200</v>
      </c>
      <c r="G588" s="3" t="s">
        <v>4119</v>
      </c>
      <c r="H588" s="1">
        <v>0</v>
      </c>
      <c r="I588" s="1" t="s">
        <v>14633</v>
      </c>
      <c r="K588" s="1">
        <v>0.49</v>
      </c>
    </row>
    <row r="589" spans="1:11" s="1" customFormat="1" ht="25" customHeight="1">
      <c r="A589" s="1">
        <v>588</v>
      </c>
      <c r="C589" s="1" t="s">
        <v>246</v>
      </c>
      <c r="D589" s="3" t="s">
        <v>4120</v>
      </c>
      <c r="E589" s="1" t="b">
        <v>1</v>
      </c>
      <c r="F589" s="1">
        <v>200</v>
      </c>
      <c r="G589" s="3" t="s">
        <v>4120</v>
      </c>
      <c r="H589" s="1">
        <v>0</v>
      </c>
      <c r="I589" s="1" t="s">
        <v>14633</v>
      </c>
      <c r="K589" s="1">
        <v>0.49</v>
      </c>
    </row>
    <row r="590" spans="1:11" s="1" customFormat="1" ht="25" customHeight="1">
      <c r="A590" s="1">
        <v>589</v>
      </c>
      <c r="C590" s="1" t="s">
        <v>193</v>
      </c>
      <c r="D590" s="3" t="s">
        <v>4121</v>
      </c>
      <c r="E590" s="1" t="b">
        <v>1</v>
      </c>
      <c r="F590" s="1">
        <v>200</v>
      </c>
      <c r="G590" s="3" t="s">
        <v>4121</v>
      </c>
      <c r="H590" s="1">
        <v>0</v>
      </c>
      <c r="I590" s="1" t="s">
        <v>14633</v>
      </c>
      <c r="K590" s="1">
        <v>0.49</v>
      </c>
    </row>
    <row r="591" spans="1:11" s="1" customFormat="1" ht="25" customHeight="1">
      <c r="A591" s="1">
        <v>590</v>
      </c>
      <c r="C591" s="1" t="s">
        <v>247</v>
      </c>
      <c r="D591" s="3" t="s">
        <v>4122</v>
      </c>
      <c r="E591" s="1" t="b">
        <v>1</v>
      </c>
      <c r="F591" s="1">
        <v>200</v>
      </c>
      <c r="G591" s="3" t="s">
        <v>4122</v>
      </c>
      <c r="H591" s="1">
        <v>0</v>
      </c>
      <c r="I591" s="1" t="s">
        <v>14633</v>
      </c>
      <c r="K591" s="1">
        <v>0.49</v>
      </c>
    </row>
    <row r="592" spans="1:11" s="1" customFormat="1" ht="25" customHeight="1">
      <c r="A592" s="1">
        <v>591</v>
      </c>
      <c r="C592" s="1" t="s">
        <v>248</v>
      </c>
      <c r="D592" s="3" t="s">
        <v>4123</v>
      </c>
      <c r="E592" s="1" t="b">
        <v>1</v>
      </c>
      <c r="F592" s="1">
        <v>200</v>
      </c>
      <c r="G592" s="3" t="s">
        <v>4123</v>
      </c>
      <c r="H592" s="1">
        <v>0</v>
      </c>
      <c r="I592" s="1" t="s">
        <v>14633</v>
      </c>
      <c r="K592" s="1">
        <v>0.48</v>
      </c>
    </row>
    <row r="593" spans="1:11" s="1" customFormat="1" ht="25" customHeight="1">
      <c r="A593" s="1">
        <v>592</v>
      </c>
      <c r="C593" s="1" t="s">
        <v>197</v>
      </c>
      <c r="D593" s="3" t="s">
        <v>4124</v>
      </c>
      <c r="E593" s="1" t="b">
        <v>1</v>
      </c>
      <c r="F593" s="1">
        <v>200</v>
      </c>
      <c r="G593" s="3" t="s">
        <v>4124</v>
      </c>
      <c r="H593" s="1">
        <v>0</v>
      </c>
      <c r="I593" s="1" t="s">
        <v>14633</v>
      </c>
      <c r="K593" s="1">
        <v>0.49</v>
      </c>
    </row>
    <row r="594" spans="1:11" s="1" customFormat="1" ht="25" customHeight="1">
      <c r="A594" s="1">
        <v>593</v>
      </c>
      <c r="C594" s="1" t="s">
        <v>187</v>
      </c>
      <c r="D594" s="3" t="s">
        <v>4125</v>
      </c>
      <c r="E594" s="1" t="b">
        <v>1</v>
      </c>
      <c r="F594" s="1">
        <v>200</v>
      </c>
      <c r="G594" s="3" t="s">
        <v>4125</v>
      </c>
      <c r="H594" s="1">
        <v>0</v>
      </c>
      <c r="I594" s="1" t="s">
        <v>14633</v>
      </c>
      <c r="K594" s="1">
        <v>0.49</v>
      </c>
    </row>
    <row r="595" spans="1:11" s="1" customFormat="1" ht="25" customHeight="1">
      <c r="A595" s="1">
        <v>594</v>
      </c>
      <c r="C595" s="1" t="s">
        <v>249</v>
      </c>
      <c r="D595" s="3" t="s">
        <v>4126</v>
      </c>
      <c r="E595" s="1" t="b">
        <v>1</v>
      </c>
      <c r="F595" s="1">
        <v>200</v>
      </c>
      <c r="G595" s="3" t="s">
        <v>4126</v>
      </c>
      <c r="H595" s="1">
        <v>0</v>
      </c>
      <c r="I595" s="1" t="s">
        <v>14633</v>
      </c>
      <c r="K595" s="1">
        <v>0.49</v>
      </c>
    </row>
    <row r="596" spans="1:11" s="1" customFormat="1" ht="25" customHeight="1">
      <c r="A596" s="1">
        <v>595</v>
      </c>
      <c r="C596" s="1" t="s">
        <v>162</v>
      </c>
      <c r="D596" s="3" t="s">
        <v>4127</v>
      </c>
      <c r="E596" s="1" t="b">
        <v>1</v>
      </c>
      <c r="F596" s="1">
        <v>200</v>
      </c>
      <c r="G596" s="3" t="s">
        <v>4127</v>
      </c>
      <c r="H596" s="1">
        <v>0</v>
      </c>
      <c r="I596" s="1" t="s">
        <v>14633</v>
      </c>
      <c r="K596" s="1">
        <v>0.49</v>
      </c>
    </row>
    <row r="597" spans="1:11" s="1" customFormat="1" ht="25" customHeight="1">
      <c r="A597" s="1">
        <v>596</v>
      </c>
      <c r="C597" s="1" t="s">
        <v>167</v>
      </c>
      <c r="D597" s="3" t="s">
        <v>4128</v>
      </c>
      <c r="E597" s="1" t="b">
        <v>1</v>
      </c>
      <c r="F597" s="1">
        <v>200</v>
      </c>
      <c r="G597" s="3" t="s">
        <v>4128</v>
      </c>
      <c r="H597" s="1">
        <v>0</v>
      </c>
      <c r="I597" s="1" t="s">
        <v>14633</v>
      </c>
      <c r="K597" s="1">
        <v>0.5</v>
      </c>
    </row>
    <row r="598" spans="1:11" s="1" customFormat="1" ht="25" customHeight="1">
      <c r="A598" s="1">
        <v>597</v>
      </c>
      <c r="C598" s="1" t="s">
        <v>157</v>
      </c>
      <c r="D598" s="3" t="s">
        <v>4129</v>
      </c>
      <c r="E598" s="1" t="b">
        <v>1</v>
      </c>
      <c r="F598" s="1">
        <v>200</v>
      </c>
      <c r="G598" s="3" t="s">
        <v>4129</v>
      </c>
      <c r="H598" s="1">
        <v>0</v>
      </c>
      <c r="I598" s="1" t="s">
        <v>14633</v>
      </c>
      <c r="K598" s="1">
        <v>0.48</v>
      </c>
    </row>
    <row r="599" spans="1:11" s="1" customFormat="1" ht="25" customHeight="1">
      <c r="A599" s="1">
        <v>598</v>
      </c>
      <c r="C599" s="1" t="s">
        <v>156</v>
      </c>
      <c r="D599" s="3" t="s">
        <v>4130</v>
      </c>
      <c r="E599" s="1" t="b">
        <v>1</v>
      </c>
      <c r="F599" s="1">
        <v>200</v>
      </c>
      <c r="G599" s="3" t="s">
        <v>4130</v>
      </c>
      <c r="H599" s="1">
        <v>0</v>
      </c>
      <c r="I599" s="1" t="s">
        <v>14633</v>
      </c>
      <c r="K599" s="1">
        <v>0.49</v>
      </c>
    </row>
    <row r="600" spans="1:11" s="1" customFormat="1" ht="25" customHeight="1">
      <c r="A600" s="1">
        <v>599</v>
      </c>
      <c r="C600" s="1" t="s">
        <v>172</v>
      </c>
      <c r="D600" s="3" t="s">
        <v>4131</v>
      </c>
      <c r="E600" s="1" t="b">
        <v>1</v>
      </c>
      <c r="F600" s="1">
        <v>200</v>
      </c>
      <c r="G600" s="3" t="s">
        <v>4131</v>
      </c>
      <c r="H600" s="1">
        <v>0</v>
      </c>
      <c r="I600" s="1" t="s">
        <v>14633</v>
      </c>
      <c r="K600" s="1">
        <v>0.49</v>
      </c>
    </row>
    <row r="601" spans="1:11" s="1" customFormat="1" ht="25" customHeight="1">
      <c r="A601" s="1">
        <v>600</v>
      </c>
      <c r="C601" s="1" t="s">
        <v>160</v>
      </c>
      <c r="D601" s="3" t="s">
        <v>4133</v>
      </c>
      <c r="E601" s="1" t="b">
        <v>1</v>
      </c>
      <c r="F601" s="1">
        <v>200</v>
      </c>
      <c r="G601" s="3" t="s">
        <v>4133</v>
      </c>
      <c r="H601" s="1">
        <v>0</v>
      </c>
      <c r="I601" s="1" t="s">
        <v>14633</v>
      </c>
      <c r="K601" s="1">
        <v>0.48</v>
      </c>
    </row>
    <row r="602" spans="1:11" s="1" customFormat="1" ht="25" customHeight="1">
      <c r="A602" s="1">
        <v>601</v>
      </c>
      <c r="C602" s="1" t="s">
        <v>158</v>
      </c>
      <c r="D602" s="3" t="s">
        <v>4134</v>
      </c>
      <c r="E602" s="1" t="b">
        <v>1</v>
      </c>
      <c r="F602" s="1">
        <v>200</v>
      </c>
      <c r="G602" s="3" t="s">
        <v>4134</v>
      </c>
      <c r="H602" s="1">
        <v>0</v>
      </c>
      <c r="I602" s="1" t="s">
        <v>14633</v>
      </c>
      <c r="K602" s="1">
        <v>0.49</v>
      </c>
    </row>
    <row r="603" spans="1:11" s="1" customFormat="1" ht="25" customHeight="1">
      <c r="A603" s="1">
        <v>602</v>
      </c>
      <c r="C603" s="1" t="s">
        <v>154</v>
      </c>
      <c r="D603" s="3" t="s">
        <v>4135</v>
      </c>
      <c r="E603" s="1" t="b">
        <v>1</v>
      </c>
      <c r="F603" s="1">
        <v>200</v>
      </c>
      <c r="G603" s="3" t="s">
        <v>4135</v>
      </c>
      <c r="H603" s="1">
        <v>0</v>
      </c>
      <c r="I603" s="1" t="s">
        <v>14633</v>
      </c>
      <c r="K603" s="1">
        <v>0.49</v>
      </c>
    </row>
    <row r="604" spans="1:11" s="1" customFormat="1" ht="25" customHeight="1">
      <c r="A604" s="1">
        <v>603</v>
      </c>
      <c r="C604" s="1" t="s">
        <v>159</v>
      </c>
      <c r="D604" s="3" t="s">
        <v>4136</v>
      </c>
      <c r="E604" s="1" t="b">
        <v>1</v>
      </c>
      <c r="F604" s="1">
        <v>200</v>
      </c>
      <c r="G604" s="3" t="s">
        <v>4136</v>
      </c>
      <c r="H604" s="1">
        <v>0</v>
      </c>
      <c r="I604" s="1" t="s">
        <v>14633</v>
      </c>
      <c r="K604" s="1">
        <v>0.5</v>
      </c>
    </row>
    <row r="605" spans="1:11" s="1" customFormat="1" ht="25" customHeight="1">
      <c r="A605" s="1">
        <v>604</v>
      </c>
      <c r="C605" s="1" t="s">
        <v>155</v>
      </c>
      <c r="D605" s="3" t="s">
        <v>4137</v>
      </c>
      <c r="E605" s="1" t="b">
        <v>1</v>
      </c>
      <c r="F605" s="1">
        <v>200</v>
      </c>
      <c r="G605" s="3" t="s">
        <v>4137</v>
      </c>
      <c r="H605" s="1">
        <v>0</v>
      </c>
      <c r="I605" s="1" t="s">
        <v>14633</v>
      </c>
      <c r="K605" s="1">
        <v>0.5</v>
      </c>
    </row>
    <row r="606" spans="1:11" s="1" customFormat="1" ht="25" customHeight="1">
      <c r="A606" s="1">
        <v>605</v>
      </c>
      <c r="C606" s="1" t="s">
        <v>174</v>
      </c>
      <c r="D606" s="3" t="s">
        <v>4138</v>
      </c>
      <c r="E606" s="1" t="b">
        <v>1</v>
      </c>
      <c r="F606" s="1">
        <v>200</v>
      </c>
      <c r="G606" s="3" t="s">
        <v>4138</v>
      </c>
      <c r="H606" s="1">
        <v>0</v>
      </c>
      <c r="I606" s="1" t="s">
        <v>14633</v>
      </c>
      <c r="K606" s="1">
        <v>0.49</v>
      </c>
    </row>
    <row r="607" spans="1:11" s="1" customFormat="1" ht="25" customHeight="1">
      <c r="A607" s="1">
        <v>606</v>
      </c>
      <c r="C607" s="1" t="s">
        <v>171</v>
      </c>
      <c r="D607" s="3" t="s">
        <v>4139</v>
      </c>
      <c r="E607" s="1" t="b">
        <v>1</v>
      </c>
      <c r="F607" s="1">
        <v>200</v>
      </c>
      <c r="G607" s="3" t="s">
        <v>4139</v>
      </c>
      <c r="H607" s="1">
        <v>0</v>
      </c>
      <c r="I607" s="1" t="s">
        <v>14633</v>
      </c>
      <c r="K607" s="1">
        <v>0.49</v>
      </c>
    </row>
    <row r="608" spans="1:11" s="1" customFormat="1" ht="25" customHeight="1">
      <c r="A608" s="1">
        <v>607</v>
      </c>
      <c r="C608" s="1" t="s">
        <v>163</v>
      </c>
      <c r="D608" s="3" t="s">
        <v>4140</v>
      </c>
      <c r="E608" s="1" t="b">
        <v>1</v>
      </c>
      <c r="F608" s="1">
        <v>200</v>
      </c>
      <c r="G608" s="3" t="s">
        <v>4140</v>
      </c>
      <c r="H608" s="1">
        <v>0</v>
      </c>
      <c r="I608" s="1" t="s">
        <v>14633</v>
      </c>
      <c r="K608" s="1">
        <v>0.48</v>
      </c>
    </row>
    <row r="609" spans="1:11" s="1" customFormat="1" ht="25" customHeight="1">
      <c r="A609" s="1">
        <v>608</v>
      </c>
      <c r="C609" s="1" t="s">
        <v>67</v>
      </c>
      <c r="D609" s="3" t="s">
        <v>4141</v>
      </c>
      <c r="E609" s="1" t="b">
        <v>1</v>
      </c>
      <c r="F609" s="1">
        <v>200</v>
      </c>
      <c r="G609" s="3" t="s">
        <v>4141</v>
      </c>
      <c r="H609" s="1">
        <v>0</v>
      </c>
      <c r="I609" s="1" t="s">
        <v>14633</v>
      </c>
      <c r="K609" s="1">
        <v>0.49</v>
      </c>
    </row>
    <row r="610" spans="1:11" s="1" customFormat="1" ht="25" customHeight="1">
      <c r="A610" s="1">
        <v>609</v>
      </c>
      <c r="C610" s="1" t="s">
        <v>177</v>
      </c>
      <c r="D610" s="3" t="s">
        <v>4142</v>
      </c>
      <c r="E610" s="1" t="b">
        <v>1</v>
      </c>
      <c r="F610" s="1">
        <v>200</v>
      </c>
      <c r="G610" s="3" t="s">
        <v>4142</v>
      </c>
      <c r="H610" s="1">
        <v>0</v>
      </c>
      <c r="I610" s="1" t="s">
        <v>14633</v>
      </c>
      <c r="K610" s="1">
        <v>0.49</v>
      </c>
    </row>
    <row r="611" spans="1:11" s="1" customFormat="1" ht="25" customHeight="1">
      <c r="A611" s="1">
        <v>610</v>
      </c>
      <c r="C611" s="1" t="s">
        <v>166</v>
      </c>
      <c r="D611" s="3" t="s">
        <v>4143</v>
      </c>
      <c r="E611" s="1" t="b">
        <v>1</v>
      </c>
      <c r="F611" s="1">
        <v>200</v>
      </c>
      <c r="G611" s="3" t="s">
        <v>4143</v>
      </c>
      <c r="H611" s="1">
        <v>0</v>
      </c>
      <c r="I611" s="1" t="s">
        <v>14633</v>
      </c>
      <c r="K611" s="1">
        <v>0.5</v>
      </c>
    </row>
    <row r="612" spans="1:11" s="1" customFormat="1" ht="25" customHeight="1">
      <c r="A612" s="1">
        <v>611</v>
      </c>
      <c r="C612" s="1" t="s">
        <v>173</v>
      </c>
      <c r="D612" s="3" t="s">
        <v>4144</v>
      </c>
      <c r="E612" s="1" t="b">
        <v>1</v>
      </c>
      <c r="F612" s="1">
        <v>200</v>
      </c>
      <c r="G612" s="3" t="s">
        <v>4144</v>
      </c>
      <c r="H612" s="1">
        <v>0</v>
      </c>
      <c r="I612" s="1" t="s">
        <v>14633</v>
      </c>
      <c r="K612" s="1">
        <v>0.49</v>
      </c>
    </row>
    <row r="613" spans="1:11" s="1" customFormat="1" ht="25" customHeight="1">
      <c r="A613" s="1">
        <v>612</v>
      </c>
      <c r="C613" s="1" t="s">
        <v>73</v>
      </c>
      <c r="D613" s="3" t="s">
        <v>4145</v>
      </c>
      <c r="E613" s="1" t="b">
        <v>1</v>
      </c>
      <c r="F613" s="1">
        <v>200</v>
      </c>
      <c r="G613" s="3" t="s">
        <v>4145</v>
      </c>
      <c r="H613" s="1">
        <v>0</v>
      </c>
      <c r="I613" s="1" t="s">
        <v>14633</v>
      </c>
      <c r="K613" s="1">
        <v>0.49</v>
      </c>
    </row>
    <row r="614" spans="1:11" s="1" customFormat="1" ht="25" customHeight="1">
      <c r="A614" s="1">
        <v>613</v>
      </c>
      <c r="C614" s="1" t="s">
        <v>161</v>
      </c>
      <c r="D614" s="3" t="s">
        <v>4146</v>
      </c>
      <c r="E614" s="1" t="b">
        <v>1</v>
      </c>
      <c r="F614" s="1">
        <v>200</v>
      </c>
      <c r="G614" s="3" t="s">
        <v>4146</v>
      </c>
      <c r="H614" s="1">
        <v>0</v>
      </c>
      <c r="I614" s="1" t="s">
        <v>14633</v>
      </c>
      <c r="K614" s="1">
        <v>0.49</v>
      </c>
    </row>
    <row r="615" spans="1:11" s="1" customFormat="1" ht="25" customHeight="1">
      <c r="A615" s="1">
        <v>614</v>
      </c>
      <c r="C615" s="1" t="s">
        <v>175</v>
      </c>
      <c r="D615" s="3" t="s">
        <v>4147</v>
      </c>
      <c r="E615" s="1" t="b">
        <v>1</v>
      </c>
      <c r="F615" s="1">
        <v>200</v>
      </c>
      <c r="G615" s="3" t="s">
        <v>4147</v>
      </c>
      <c r="H615" s="1">
        <v>0</v>
      </c>
      <c r="I615" s="1" t="s">
        <v>14633</v>
      </c>
      <c r="K615" s="1">
        <v>0.5</v>
      </c>
    </row>
    <row r="616" spans="1:11" s="1" customFormat="1" ht="25" customHeight="1">
      <c r="A616" s="1">
        <v>615</v>
      </c>
      <c r="C616" s="1" t="s">
        <v>176</v>
      </c>
      <c r="D616" s="3" t="s">
        <v>4148</v>
      </c>
      <c r="E616" s="1" t="b">
        <v>1</v>
      </c>
      <c r="F616" s="1">
        <v>200</v>
      </c>
      <c r="G616" s="3" t="s">
        <v>4148</v>
      </c>
      <c r="H616" s="1">
        <v>0</v>
      </c>
      <c r="I616" s="1" t="s">
        <v>14633</v>
      </c>
      <c r="K616" s="1">
        <v>0.49</v>
      </c>
    </row>
    <row r="617" spans="1:11" s="1" customFormat="1" ht="25" customHeight="1">
      <c r="A617" s="1">
        <v>616</v>
      </c>
      <c r="C617" s="1" t="s">
        <v>178</v>
      </c>
      <c r="D617" s="3" t="s">
        <v>4149</v>
      </c>
      <c r="E617" s="1" t="b">
        <v>1</v>
      </c>
      <c r="F617" s="1">
        <v>200</v>
      </c>
      <c r="G617" s="3" t="s">
        <v>4149</v>
      </c>
      <c r="H617" s="1">
        <v>0</v>
      </c>
      <c r="I617" s="1" t="s">
        <v>14633</v>
      </c>
      <c r="K617" s="1">
        <v>0.47</v>
      </c>
    </row>
    <row r="618" spans="1:11" s="1" customFormat="1" ht="25" customHeight="1">
      <c r="A618" s="1">
        <v>617</v>
      </c>
      <c r="C618" s="1" t="s">
        <v>68</v>
      </c>
      <c r="D618" s="3" t="s">
        <v>4150</v>
      </c>
      <c r="E618" s="1" t="b">
        <v>1</v>
      </c>
      <c r="F618" s="1">
        <v>200</v>
      </c>
      <c r="G618" s="3" t="s">
        <v>4150</v>
      </c>
      <c r="H618" s="1">
        <v>0</v>
      </c>
      <c r="I618" s="1" t="s">
        <v>14633</v>
      </c>
      <c r="K618" s="1">
        <v>0.49</v>
      </c>
    </row>
    <row r="619" spans="1:11" s="1" customFormat="1" ht="25" customHeight="1">
      <c r="A619" s="1">
        <v>618</v>
      </c>
      <c r="C619" s="1" t="s">
        <v>170</v>
      </c>
      <c r="D619" s="3" t="s">
        <v>4151</v>
      </c>
      <c r="E619" s="1" t="b">
        <v>1</v>
      </c>
      <c r="F619" s="1">
        <v>200</v>
      </c>
      <c r="G619" s="3" t="s">
        <v>4151</v>
      </c>
      <c r="H619" s="1">
        <v>0</v>
      </c>
      <c r="I619" s="1" t="s">
        <v>14633</v>
      </c>
      <c r="K619" s="1">
        <v>0.49</v>
      </c>
    </row>
    <row r="620" spans="1:11" s="1" customFormat="1" ht="25" customHeight="1">
      <c r="A620" s="1">
        <v>619</v>
      </c>
      <c r="C620" s="1" t="s">
        <v>60</v>
      </c>
      <c r="D620" s="3" t="s">
        <v>4152</v>
      </c>
      <c r="E620" s="1" t="b">
        <v>1</v>
      </c>
      <c r="F620" s="1">
        <v>200</v>
      </c>
      <c r="G620" s="3" t="s">
        <v>4152</v>
      </c>
      <c r="H620" s="1">
        <v>0</v>
      </c>
      <c r="I620" s="1" t="s">
        <v>14633</v>
      </c>
      <c r="K620" s="1">
        <v>0.49</v>
      </c>
    </row>
    <row r="621" spans="1:11" s="1" customFormat="1" ht="25" customHeight="1">
      <c r="A621" s="1">
        <v>620</v>
      </c>
      <c r="C621" s="1" t="s">
        <v>71</v>
      </c>
      <c r="D621" s="3" t="s">
        <v>4153</v>
      </c>
      <c r="E621" s="1" t="b">
        <v>1</v>
      </c>
      <c r="F621" s="1">
        <v>200</v>
      </c>
      <c r="G621" s="3" t="s">
        <v>4153</v>
      </c>
      <c r="H621" s="1">
        <v>0</v>
      </c>
      <c r="I621" s="1" t="s">
        <v>14633</v>
      </c>
      <c r="K621" s="1">
        <v>0.5</v>
      </c>
    </row>
    <row r="622" spans="1:11" s="1" customFormat="1" ht="25" customHeight="1">
      <c r="A622" s="1">
        <v>621</v>
      </c>
      <c r="C622" s="1" t="s">
        <v>69</v>
      </c>
      <c r="D622" s="3" t="s">
        <v>4154</v>
      </c>
      <c r="E622" s="1" t="b">
        <v>1</v>
      </c>
      <c r="F622" s="1">
        <v>200</v>
      </c>
      <c r="G622" s="3" t="s">
        <v>4154</v>
      </c>
      <c r="H622" s="1">
        <v>0</v>
      </c>
      <c r="I622" s="1" t="s">
        <v>14633</v>
      </c>
      <c r="K622" s="1">
        <v>0.48</v>
      </c>
    </row>
    <row r="623" spans="1:11" s="1" customFormat="1" ht="25" customHeight="1">
      <c r="A623" s="1">
        <v>622</v>
      </c>
      <c r="C623" s="1" t="s">
        <v>82</v>
      </c>
      <c r="D623" s="3" t="s">
        <v>4155</v>
      </c>
      <c r="E623" s="1" t="b">
        <v>1</v>
      </c>
      <c r="F623" s="1">
        <v>200</v>
      </c>
      <c r="G623" s="3" t="s">
        <v>4155</v>
      </c>
      <c r="H623" s="1">
        <v>0</v>
      </c>
      <c r="I623" s="1" t="s">
        <v>14633</v>
      </c>
      <c r="K623" s="1">
        <v>0.49</v>
      </c>
    </row>
    <row r="624" spans="1:11" s="1" customFormat="1" ht="25" customHeight="1">
      <c r="A624" s="1">
        <v>623</v>
      </c>
      <c r="C624" s="1" t="s">
        <v>81</v>
      </c>
      <c r="D624" s="3" t="s">
        <v>4156</v>
      </c>
      <c r="E624" s="1" t="b">
        <v>1</v>
      </c>
      <c r="F624" s="1">
        <v>200</v>
      </c>
      <c r="G624" s="3" t="s">
        <v>4156</v>
      </c>
      <c r="H624" s="1">
        <v>0</v>
      </c>
      <c r="I624" s="1" t="s">
        <v>14633</v>
      </c>
      <c r="K624" s="1">
        <v>0.5</v>
      </c>
    </row>
    <row r="625" spans="1:11" s="1" customFormat="1" ht="25" customHeight="1">
      <c r="A625" s="1">
        <v>624</v>
      </c>
      <c r="C625" s="1" t="s">
        <v>250</v>
      </c>
      <c r="D625" s="3" t="s">
        <v>4157</v>
      </c>
      <c r="E625" s="1" t="b">
        <v>1</v>
      </c>
      <c r="F625" s="1">
        <v>200</v>
      </c>
      <c r="G625" s="3" t="s">
        <v>4157</v>
      </c>
      <c r="H625" s="1">
        <v>0</v>
      </c>
      <c r="I625" s="1" t="s">
        <v>14633</v>
      </c>
      <c r="K625" s="1">
        <v>0.5</v>
      </c>
    </row>
    <row r="626" spans="1:11" s="1" customFormat="1" ht="25" customHeight="1">
      <c r="A626" s="1">
        <v>625</v>
      </c>
      <c r="C626" s="1" t="s">
        <v>251</v>
      </c>
      <c r="D626" s="3" t="s">
        <v>4158</v>
      </c>
      <c r="E626" s="1" t="b">
        <v>1</v>
      </c>
      <c r="F626" s="1">
        <v>200</v>
      </c>
      <c r="G626" s="3" t="s">
        <v>4158</v>
      </c>
      <c r="H626" s="1">
        <v>0</v>
      </c>
      <c r="I626" s="1" t="s">
        <v>14633</v>
      </c>
      <c r="K626" s="1">
        <v>0.48</v>
      </c>
    </row>
    <row r="627" spans="1:11" s="1" customFormat="1" ht="25" customHeight="1">
      <c r="A627" s="1">
        <v>626</v>
      </c>
      <c r="C627" s="1" t="s">
        <v>252</v>
      </c>
      <c r="D627" s="3" t="s">
        <v>4159</v>
      </c>
      <c r="E627" s="1" t="b">
        <v>1</v>
      </c>
      <c r="F627" s="1">
        <v>200</v>
      </c>
      <c r="G627" s="3" t="s">
        <v>4159</v>
      </c>
      <c r="H627" s="1">
        <v>0</v>
      </c>
      <c r="I627" s="1" t="s">
        <v>14633</v>
      </c>
      <c r="K627" s="1">
        <v>0.5</v>
      </c>
    </row>
    <row r="628" spans="1:11" s="1" customFormat="1" ht="25" customHeight="1">
      <c r="A628" s="1">
        <v>627</v>
      </c>
      <c r="C628" s="1" t="s">
        <v>253</v>
      </c>
      <c r="D628" s="3" t="s">
        <v>4160</v>
      </c>
      <c r="E628" s="1" t="b">
        <v>1</v>
      </c>
      <c r="F628" s="1">
        <v>200</v>
      </c>
      <c r="G628" s="3" t="s">
        <v>4160</v>
      </c>
      <c r="H628" s="1">
        <v>0</v>
      </c>
      <c r="I628" s="1" t="s">
        <v>14633</v>
      </c>
      <c r="K628" s="1">
        <v>0.5</v>
      </c>
    </row>
    <row r="629" spans="1:11" s="1" customFormat="1" ht="25" customHeight="1">
      <c r="A629" s="1">
        <v>628</v>
      </c>
      <c r="C629" s="1" t="s">
        <v>254</v>
      </c>
      <c r="D629" s="3" t="s">
        <v>4161</v>
      </c>
      <c r="E629" s="1" t="b">
        <v>1</v>
      </c>
      <c r="F629" s="1">
        <v>200</v>
      </c>
      <c r="G629" s="3" t="s">
        <v>4161</v>
      </c>
      <c r="H629" s="1">
        <v>0</v>
      </c>
      <c r="I629" s="1" t="s">
        <v>14633</v>
      </c>
      <c r="K629" s="1">
        <v>0.49</v>
      </c>
    </row>
    <row r="630" spans="1:11" s="1" customFormat="1" ht="25" customHeight="1">
      <c r="A630" s="1">
        <v>629</v>
      </c>
      <c r="C630" s="1" t="s">
        <v>255</v>
      </c>
      <c r="D630" s="3" t="s">
        <v>4162</v>
      </c>
      <c r="E630" s="1" t="b">
        <v>1</v>
      </c>
      <c r="F630" s="1">
        <v>200</v>
      </c>
      <c r="G630" s="3" t="s">
        <v>4162</v>
      </c>
      <c r="H630" s="1">
        <v>0</v>
      </c>
      <c r="I630" s="1" t="s">
        <v>14633</v>
      </c>
      <c r="K630" s="1">
        <v>0.49</v>
      </c>
    </row>
    <row r="631" spans="1:11" s="1" customFormat="1" ht="25" customHeight="1">
      <c r="A631" s="1">
        <v>630</v>
      </c>
      <c r="C631" s="1" t="s">
        <v>124</v>
      </c>
      <c r="D631" s="3" t="s">
        <v>4163</v>
      </c>
      <c r="E631" s="1" t="b">
        <v>1</v>
      </c>
      <c r="F631" s="1">
        <v>200</v>
      </c>
      <c r="G631" s="3" t="s">
        <v>4163</v>
      </c>
      <c r="H631" s="1">
        <v>0</v>
      </c>
      <c r="I631" s="1" t="s">
        <v>14633</v>
      </c>
      <c r="K631" s="1">
        <v>0.49</v>
      </c>
    </row>
    <row r="632" spans="1:11" s="1" customFormat="1" ht="25" customHeight="1">
      <c r="A632" s="1">
        <v>631</v>
      </c>
      <c r="C632" s="1" t="s">
        <v>256</v>
      </c>
      <c r="D632" s="3" t="s">
        <v>4164</v>
      </c>
      <c r="E632" s="1" t="b">
        <v>1</v>
      </c>
      <c r="F632" s="1">
        <v>200</v>
      </c>
      <c r="G632" s="3" t="s">
        <v>4164</v>
      </c>
      <c r="H632" s="1">
        <v>0</v>
      </c>
      <c r="I632" s="1" t="s">
        <v>14633</v>
      </c>
      <c r="K632" s="1">
        <v>0.47</v>
      </c>
    </row>
    <row r="633" spans="1:11" s="1" customFormat="1" ht="25" customHeight="1">
      <c r="A633" s="1">
        <v>632</v>
      </c>
      <c r="C633" s="1" t="s">
        <v>257</v>
      </c>
      <c r="D633" s="3" t="s">
        <v>4165</v>
      </c>
      <c r="E633" s="1" t="b">
        <v>1</v>
      </c>
      <c r="F633" s="1">
        <v>200</v>
      </c>
      <c r="G633" s="3" t="s">
        <v>4165</v>
      </c>
      <c r="H633" s="1">
        <v>0</v>
      </c>
      <c r="I633" s="1" t="s">
        <v>14633</v>
      </c>
      <c r="K633" s="1">
        <v>0.49</v>
      </c>
    </row>
    <row r="634" spans="1:11" s="1" customFormat="1" ht="25" customHeight="1">
      <c r="A634" s="1">
        <v>633</v>
      </c>
      <c r="C634" s="1" t="s">
        <v>258</v>
      </c>
      <c r="D634" s="3" t="s">
        <v>4166</v>
      </c>
      <c r="E634" s="1" t="b">
        <v>1</v>
      </c>
      <c r="F634" s="1">
        <v>200</v>
      </c>
      <c r="G634" s="3" t="s">
        <v>4166</v>
      </c>
      <c r="H634" s="1">
        <v>0</v>
      </c>
      <c r="I634" s="1" t="s">
        <v>14633</v>
      </c>
      <c r="K634" s="1">
        <v>0.47</v>
      </c>
    </row>
    <row r="635" spans="1:11" s="1" customFormat="1" ht="25" customHeight="1">
      <c r="A635" s="1">
        <v>634</v>
      </c>
      <c r="C635" s="1" t="s">
        <v>259</v>
      </c>
      <c r="D635" s="3" t="s">
        <v>4167</v>
      </c>
      <c r="E635" s="1" t="b">
        <v>1</v>
      </c>
      <c r="F635" s="1">
        <v>200</v>
      </c>
      <c r="G635" s="3" t="s">
        <v>4167</v>
      </c>
      <c r="H635" s="1">
        <v>0</v>
      </c>
      <c r="I635" s="1" t="s">
        <v>14633</v>
      </c>
      <c r="K635" s="1">
        <v>0.49</v>
      </c>
    </row>
    <row r="636" spans="1:11" s="1" customFormat="1" ht="25" customHeight="1">
      <c r="A636" s="1">
        <v>635</v>
      </c>
      <c r="C636" s="1" t="s">
        <v>260</v>
      </c>
      <c r="D636" s="3" t="s">
        <v>4168</v>
      </c>
      <c r="E636" s="1" t="b">
        <v>1</v>
      </c>
      <c r="F636" s="1">
        <v>200</v>
      </c>
      <c r="G636" s="3" t="s">
        <v>4168</v>
      </c>
      <c r="H636" s="1">
        <v>0</v>
      </c>
      <c r="I636" s="1" t="s">
        <v>14633</v>
      </c>
      <c r="K636" s="1">
        <v>0.49</v>
      </c>
    </row>
    <row r="637" spans="1:11" s="1" customFormat="1" ht="25" customHeight="1">
      <c r="A637" s="1">
        <v>636</v>
      </c>
      <c r="C637" s="1" t="s">
        <v>261</v>
      </c>
      <c r="D637" s="3" t="s">
        <v>4169</v>
      </c>
      <c r="E637" s="1" t="b">
        <v>1</v>
      </c>
      <c r="F637" s="1">
        <v>200</v>
      </c>
      <c r="G637" s="3" t="s">
        <v>4169</v>
      </c>
      <c r="H637" s="1">
        <v>0</v>
      </c>
      <c r="I637" s="1" t="s">
        <v>14633</v>
      </c>
      <c r="K637" s="1">
        <v>0.49</v>
      </c>
    </row>
    <row r="638" spans="1:11" s="1" customFormat="1" ht="25" customHeight="1">
      <c r="A638" s="1">
        <v>637</v>
      </c>
      <c r="C638" s="1" t="s">
        <v>208</v>
      </c>
      <c r="D638" s="3" t="s">
        <v>4170</v>
      </c>
      <c r="E638" s="1" t="b">
        <v>1</v>
      </c>
      <c r="F638" s="1">
        <v>200</v>
      </c>
      <c r="G638" s="3" t="s">
        <v>4170</v>
      </c>
      <c r="H638" s="1">
        <v>0</v>
      </c>
      <c r="I638" s="1" t="s">
        <v>14633</v>
      </c>
      <c r="K638" s="1">
        <v>0.48</v>
      </c>
    </row>
    <row r="639" spans="1:11" s="1" customFormat="1" ht="25" customHeight="1">
      <c r="A639" s="1">
        <v>638</v>
      </c>
      <c r="C639" s="1" t="s">
        <v>262</v>
      </c>
      <c r="D639" s="3" t="s">
        <v>4171</v>
      </c>
      <c r="E639" s="1" t="b">
        <v>1</v>
      </c>
      <c r="F639" s="1">
        <v>200</v>
      </c>
      <c r="G639" s="3" t="s">
        <v>4171</v>
      </c>
      <c r="H639" s="1">
        <v>0</v>
      </c>
      <c r="I639" s="1" t="s">
        <v>14633</v>
      </c>
      <c r="K639" s="1">
        <v>0.5</v>
      </c>
    </row>
    <row r="640" spans="1:11" s="1" customFormat="1" ht="25" customHeight="1">
      <c r="A640" s="1">
        <v>639</v>
      </c>
      <c r="C640" s="1" t="s">
        <v>263</v>
      </c>
      <c r="D640" s="3" t="s">
        <v>4172</v>
      </c>
      <c r="E640" s="1" t="b">
        <v>1</v>
      </c>
      <c r="F640" s="1">
        <v>200</v>
      </c>
      <c r="G640" s="3" t="s">
        <v>4172</v>
      </c>
      <c r="H640" s="1">
        <v>0</v>
      </c>
      <c r="I640" s="1" t="s">
        <v>14633</v>
      </c>
      <c r="K640" s="1">
        <v>0.48</v>
      </c>
    </row>
    <row r="641" spans="1:11" s="1" customFormat="1" ht="25" customHeight="1">
      <c r="A641" s="1">
        <v>640</v>
      </c>
      <c r="C641" s="1" t="s">
        <v>264</v>
      </c>
      <c r="D641" s="3" t="s">
        <v>4173</v>
      </c>
      <c r="E641" s="1" t="b">
        <v>1</v>
      </c>
      <c r="F641" s="1">
        <v>200</v>
      </c>
      <c r="G641" s="3" t="s">
        <v>4173</v>
      </c>
      <c r="H641" s="1">
        <v>0</v>
      </c>
      <c r="I641" s="1" t="s">
        <v>14633</v>
      </c>
      <c r="K641" s="1">
        <v>0.49</v>
      </c>
    </row>
    <row r="642" spans="1:11" s="1" customFormat="1" ht="25" customHeight="1">
      <c r="A642" s="1">
        <v>641</v>
      </c>
      <c r="C642" s="1" t="s">
        <v>265</v>
      </c>
      <c r="D642" s="3" t="s">
        <v>4174</v>
      </c>
      <c r="E642" s="1" t="b">
        <v>1</v>
      </c>
      <c r="F642" s="1">
        <v>200</v>
      </c>
      <c r="G642" s="3" t="s">
        <v>4174</v>
      </c>
      <c r="H642" s="1">
        <v>0</v>
      </c>
      <c r="I642" s="1" t="s">
        <v>14633</v>
      </c>
      <c r="K642" s="1">
        <v>0.5</v>
      </c>
    </row>
    <row r="643" spans="1:11" s="1" customFormat="1" ht="25" customHeight="1">
      <c r="A643" s="1">
        <v>642</v>
      </c>
      <c r="C643" s="1" t="s">
        <v>266</v>
      </c>
      <c r="D643" s="3" t="s">
        <v>4175</v>
      </c>
      <c r="E643" s="1" t="b">
        <v>1</v>
      </c>
      <c r="F643" s="1">
        <v>200</v>
      </c>
      <c r="G643" s="3" t="s">
        <v>4175</v>
      </c>
      <c r="H643" s="1">
        <v>0</v>
      </c>
      <c r="I643" s="1" t="s">
        <v>14633</v>
      </c>
      <c r="K643" s="1">
        <v>0.48</v>
      </c>
    </row>
    <row r="644" spans="1:11" s="1" customFormat="1" ht="25" customHeight="1">
      <c r="A644" s="1">
        <v>643</v>
      </c>
      <c r="C644" s="1" t="s">
        <v>267</v>
      </c>
      <c r="D644" s="3" t="s">
        <v>4176</v>
      </c>
      <c r="E644" s="1" t="b">
        <v>1</v>
      </c>
      <c r="F644" s="1">
        <v>200</v>
      </c>
      <c r="G644" s="3" t="s">
        <v>4176</v>
      </c>
      <c r="H644" s="1">
        <v>0</v>
      </c>
      <c r="I644" s="1" t="s">
        <v>14633</v>
      </c>
      <c r="K644" s="1">
        <v>0.5</v>
      </c>
    </row>
    <row r="645" spans="1:11" s="1" customFormat="1" ht="25" customHeight="1">
      <c r="A645" s="1">
        <v>644</v>
      </c>
      <c r="C645" s="1" t="s">
        <v>86</v>
      </c>
      <c r="D645" s="3" t="s">
        <v>4177</v>
      </c>
      <c r="E645" s="1" t="b">
        <v>1</v>
      </c>
      <c r="F645" s="1">
        <v>200</v>
      </c>
      <c r="G645" s="3" t="s">
        <v>4177</v>
      </c>
      <c r="H645" s="1">
        <v>0</v>
      </c>
      <c r="I645" s="1" t="s">
        <v>14633</v>
      </c>
      <c r="K645" s="1">
        <v>0.49</v>
      </c>
    </row>
    <row r="646" spans="1:11" s="1" customFormat="1" ht="25" customHeight="1">
      <c r="A646" s="1">
        <v>645</v>
      </c>
      <c r="C646" s="1" t="s">
        <v>268</v>
      </c>
      <c r="D646" s="3" t="s">
        <v>4178</v>
      </c>
      <c r="E646" s="1" t="b">
        <v>1</v>
      </c>
      <c r="F646" s="1">
        <v>200</v>
      </c>
      <c r="G646" s="3" t="s">
        <v>4178</v>
      </c>
      <c r="H646" s="1">
        <v>0</v>
      </c>
      <c r="I646" s="1" t="s">
        <v>14633</v>
      </c>
      <c r="K646" s="1">
        <v>0.5</v>
      </c>
    </row>
    <row r="647" spans="1:11" s="1" customFormat="1" ht="25" customHeight="1">
      <c r="A647" s="1">
        <v>646</v>
      </c>
      <c r="C647" s="1" t="s">
        <v>168</v>
      </c>
      <c r="D647" s="3" t="s">
        <v>4179</v>
      </c>
      <c r="E647" s="1" t="b">
        <v>1</v>
      </c>
      <c r="F647" s="1">
        <v>200</v>
      </c>
      <c r="G647" s="3" t="s">
        <v>4179</v>
      </c>
      <c r="H647" s="1">
        <v>0</v>
      </c>
      <c r="I647" s="1" t="s">
        <v>14633</v>
      </c>
      <c r="K647" s="1">
        <v>0.48</v>
      </c>
    </row>
    <row r="648" spans="1:11" s="1" customFormat="1" ht="25" customHeight="1">
      <c r="A648" s="1">
        <v>647</v>
      </c>
      <c r="C648" s="1" t="s">
        <v>219</v>
      </c>
      <c r="D648" s="3" t="s">
        <v>4963</v>
      </c>
      <c r="E648" s="1" t="b">
        <v>1</v>
      </c>
      <c r="F648" s="1">
        <v>200</v>
      </c>
      <c r="G648" s="3" t="s">
        <v>4963</v>
      </c>
      <c r="H648" s="1">
        <v>0</v>
      </c>
      <c r="I648" s="1" t="s">
        <v>14633</v>
      </c>
      <c r="K648" s="1">
        <v>0.49</v>
      </c>
    </row>
    <row r="649" spans="1:11" s="1" customFormat="1" ht="25" customHeight="1">
      <c r="A649" s="1">
        <v>648</v>
      </c>
      <c r="C649" s="1" t="s">
        <v>220</v>
      </c>
      <c r="D649" s="3" t="s">
        <v>4964</v>
      </c>
      <c r="E649" s="1" t="b">
        <v>1</v>
      </c>
      <c r="F649" s="1">
        <v>200</v>
      </c>
      <c r="G649" s="3" t="s">
        <v>4964</v>
      </c>
      <c r="H649" s="1">
        <v>0</v>
      </c>
      <c r="I649" s="1" t="s">
        <v>14633</v>
      </c>
      <c r="K649" s="1">
        <v>0.49</v>
      </c>
    </row>
    <row r="650" spans="1:11" s="1" customFormat="1" ht="25" customHeight="1">
      <c r="A650" s="1">
        <v>649</v>
      </c>
      <c r="C650" s="1" t="s">
        <v>221</v>
      </c>
      <c r="D650" s="3" t="s">
        <v>4965</v>
      </c>
      <c r="E650" s="1" t="b">
        <v>1</v>
      </c>
      <c r="F650" s="1">
        <v>200</v>
      </c>
      <c r="G650" s="3" t="s">
        <v>4965</v>
      </c>
      <c r="H650" s="1">
        <v>0</v>
      </c>
      <c r="I650" s="1" t="s">
        <v>14633</v>
      </c>
      <c r="K650" s="1">
        <v>0.49</v>
      </c>
    </row>
    <row r="651" spans="1:11" s="1" customFormat="1" ht="25" customHeight="1">
      <c r="A651" s="1">
        <v>650</v>
      </c>
      <c r="C651" s="1" t="s">
        <v>222</v>
      </c>
      <c r="D651" s="3" t="s">
        <v>4966</v>
      </c>
      <c r="E651" s="1" t="b">
        <v>1</v>
      </c>
      <c r="F651" s="1">
        <v>200</v>
      </c>
      <c r="G651" s="3" t="s">
        <v>4966</v>
      </c>
      <c r="H651" s="1">
        <v>0</v>
      </c>
      <c r="I651" s="1" t="s">
        <v>14633</v>
      </c>
      <c r="K651" s="1">
        <v>0.48</v>
      </c>
    </row>
    <row r="652" spans="1:11" s="1" customFormat="1" ht="25" customHeight="1">
      <c r="A652" s="1">
        <v>651</v>
      </c>
      <c r="C652" s="1" t="s">
        <v>223</v>
      </c>
      <c r="D652" s="3" t="s">
        <v>4967</v>
      </c>
      <c r="E652" s="1" t="b">
        <v>1</v>
      </c>
      <c r="F652" s="1">
        <v>200</v>
      </c>
      <c r="G652" s="3" t="s">
        <v>4967</v>
      </c>
      <c r="H652" s="1">
        <v>0</v>
      </c>
      <c r="I652" s="1" t="s">
        <v>14633</v>
      </c>
      <c r="K652" s="1">
        <v>0.48</v>
      </c>
    </row>
    <row r="653" spans="1:11" s="1" customFormat="1" ht="25" customHeight="1">
      <c r="A653" s="1">
        <v>652</v>
      </c>
      <c r="C653" s="1" t="s">
        <v>224</v>
      </c>
      <c r="D653" s="3" t="s">
        <v>4968</v>
      </c>
      <c r="E653" s="1" t="b">
        <v>1</v>
      </c>
      <c r="F653" s="1">
        <v>200</v>
      </c>
      <c r="G653" s="3" t="s">
        <v>4968</v>
      </c>
      <c r="H653" s="1">
        <v>0</v>
      </c>
      <c r="I653" s="1" t="s">
        <v>14633</v>
      </c>
      <c r="K653" s="1">
        <v>0.47</v>
      </c>
    </row>
    <row r="654" spans="1:11" s="1" customFormat="1" ht="25" customHeight="1">
      <c r="A654" s="1">
        <v>653</v>
      </c>
      <c r="C654" s="1" t="s">
        <v>225</v>
      </c>
      <c r="D654" s="3" t="s">
        <v>4969</v>
      </c>
      <c r="E654" s="1" t="b">
        <v>1</v>
      </c>
      <c r="F654" s="1">
        <v>200</v>
      </c>
      <c r="G654" s="3" t="s">
        <v>4969</v>
      </c>
      <c r="H654" s="1">
        <v>0</v>
      </c>
      <c r="I654" s="1" t="s">
        <v>14633</v>
      </c>
      <c r="K654" s="1">
        <v>0.5</v>
      </c>
    </row>
    <row r="655" spans="1:11" s="1" customFormat="1" ht="25" customHeight="1">
      <c r="A655" s="1">
        <v>654</v>
      </c>
      <c r="C655" s="1" t="s">
        <v>226</v>
      </c>
      <c r="D655" s="3" t="s">
        <v>4970</v>
      </c>
      <c r="E655" s="1" t="b">
        <v>1</v>
      </c>
      <c r="F655" s="1">
        <v>200</v>
      </c>
      <c r="G655" s="3" t="s">
        <v>4970</v>
      </c>
      <c r="H655" s="1">
        <v>0</v>
      </c>
      <c r="I655" s="1" t="s">
        <v>14633</v>
      </c>
      <c r="K655" s="1">
        <v>0.48</v>
      </c>
    </row>
    <row r="656" spans="1:11" s="1" customFormat="1" ht="25" customHeight="1">
      <c r="A656" s="1">
        <v>655</v>
      </c>
      <c r="C656" s="1" t="s">
        <v>227</v>
      </c>
      <c r="D656" s="3" t="s">
        <v>4971</v>
      </c>
      <c r="E656" s="1" t="b">
        <v>1</v>
      </c>
      <c r="F656" s="1">
        <v>200</v>
      </c>
      <c r="G656" s="3" t="s">
        <v>4971</v>
      </c>
      <c r="H656" s="1">
        <v>0</v>
      </c>
      <c r="I656" s="1" t="s">
        <v>14633</v>
      </c>
      <c r="K656" s="1">
        <v>0.47</v>
      </c>
    </row>
    <row r="657" spans="1:11" s="1" customFormat="1" ht="25" customHeight="1">
      <c r="A657" s="1">
        <v>656</v>
      </c>
      <c r="C657" s="1" t="s">
        <v>228</v>
      </c>
      <c r="D657" s="3" t="s">
        <v>4972</v>
      </c>
      <c r="E657" s="1" t="b">
        <v>1</v>
      </c>
      <c r="F657" s="1">
        <v>200</v>
      </c>
      <c r="G657" s="3" t="s">
        <v>4972</v>
      </c>
      <c r="H657" s="1">
        <v>0</v>
      </c>
      <c r="I657" s="1" t="s">
        <v>14633</v>
      </c>
      <c r="K657" s="1">
        <v>0.5</v>
      </c>
    </row>
    <row r="658" spans="1:11" s="1" customFormat="1" ht="25" customHeight="1">
      <c r="A658" s="1">
        <v>657</v>
      </c>
      <c r="C658" s="1" t="s">
        <v>229</v>
      </c>
      <c r="D658" s="3" t="s">
        <v>4973</v>
      </c>
      <c r="E658" s="1" t="b">
        <v>1</v>
      </c>
      <c r="F658" s="1">
        <v>200</v>
      </c>
      <c r="G658" s="3" t="s">
        <v>4973</v>
      </c>
      <c r="H658" s="1">
        <v>0</v>
      </c>
      <c r="I658" s="1" t="s">
        <v>14633</v>
      </c>
      <c r="K658" s="1">
        <v>0.48</v>
      </c>
    </row>
    <row r="659" spans="1:11" s="1" customFormat="1" ht="25" customHeight="1">
      <c r="A659" s="1">
        <v>658</v>
      </c>
      <c r="C659" s="1" t="s">
        <v>230</v>
      </c>
      <c r="D659" s="3" t="s">
        <v>4974</v>
      </c>
      <c r="E659" s="1" t="b">
        <v>1</v>
      </c>
      <c r="F659" s="1">
        <v>200</v>
      </c>
      <c r="G659" s="3" t="s">
        <v>4974</v>
      </c>
      <c r="H659" s="1">
        <v>0</v>
      </c>
      <c r="I659" s="1" t="s">
        <v>14633</v>
      </c>
      <c r="K659" s="1">
        <v>0.49</v>
      </c>
    </row>
    <row r="660" spans="1:11" s="1" customFormat="1" ht="25" customHeight="1">
      <c r="A660" s="1">
        <v>659</v>
      </c>
      <c r="C660" s="1" t="s">
        <v>231</v>
      </c>
      <c r="D660" s="3" t="s">
        <v>4975</v>
      </c>
      <c r="E660" s="1" t="b">
        <v>1</v>
      </c>
      <c r="F660" s="1">
        <v>200</v>
      </c>
      <c r="G660" s="3" t="s">
        <v>4975</v>
      </c>
      <c r="H660" s="1">
        <v>0</v>
      </c>
      <c r="I660" s="1" t="s">
        <v>14633</v>
      </c>
      <c r="K660" s="1">
        <v>0.48</v>
      </c>
    </row>
    <row r="661" spans="1:11" s="1" customFormat="1" ht="25" customHeight="1">
      <c r="A661" s="1">
        <v>660</v>
      </c>
      <c r="C661" s="1" t="s">
        <v>232</v>
      </c>
      <c r="D661" s="3" t="s">
        <v>4976</v>
      </c>
      <c r="E661" s="1" t="b">
        <v>1</v>
      </c>
      <c r="F661" s="1">
        <v>200</v>
      </c>
      <c r="G661" s="3" t="s">
        <v>4976</v>
      </c>
      <c r="H661" s="1">
        <v>0</v>
      </c>
      <c r="I661" s="1" t="s">
        <v>14633</v>
      </c>
      <c r="K661" s="1">
        <v>0.47</v>
      </c>
    </row>
    <row r="662" spans="1:11" s="1" customFormat="1" ht="25" customHeight="1">
      <c r="A662" s="1">
        <v>661</v>
      </c>
      <c r="C662" s="1" t="s">
        <v>233</v>
      </c>
      <c r="D662" s="3" t="s">
        <v>4977</v>
      </c>
      <c r="E662" s="1" t="b">
        <v>1</v>
      </c>
      <c r="F662" s="1">
        <v>200</v>
      </c>
      <c r="G662" s="3" t="s">
        <v>4977</v>
      </c>
      <c r="H662" s="1">
        <v>0</v>
      </c>
      <c r="I662" s="1" t="s">
        <v>14633</v>
      </c>
      <c r="K662" s="1">
        <v>0.49</v>
      </c>
    </row>
    <row r="663" spans="1:11" s="1" customFormat="1" ht="25" customHeight="1">
      <c r="A663" s="1">
        <v>662</v>
      </c>
      <c r="C663" s="1" t="s">
        <v>234</v>
      </c>
      <c r="D663" s="3" t="s">
        <v>4978</v>
      </c>
      <c r="E663" s="1" t="b">
        <v>1</v>
      </c>
      <c r="F663" s="1">
        <v>200</v>
      </c>
      <c r="G663" s="3" t="s">
        <v>4978</v>
      </c>
      <c r="H663" s="1">
        <v>0</v>
      </c>
      <c r="I663" s="1" t="s">
        <v>14633</v>
      </c>
      <c r="K663" s="1">
        <v>0.49</v>
      </c>
    </row>
    <row r="664" spans="1:11" s="1" customFormat="1" ht="25" customHeight="1">
      <c r="A664" s="1">
        <v>663</v>
      </c>
      <c r="C664" s="1" t="s">
        <v>235</v>
      </c>
      <c r="D664" s="3" t="s">
        <v>4979</v>
      </c>
      <c r="E664" s="1" t="b">
        <v>1</v>
      </c>
      <c r="F664" s="1">
        <v>200</v>
      </c>
      <c r="G664" s="3" t="s">
        <v>4979</v>
      </c>
      <c r="H664" s="1">
        <v>0</v>
      </c>
      <c r="I664" s="1" t="s">
        <v>14633</v>
      </c>
      <c r="K664" s="1">
        <v>0.48</v>
      </c>
    </row>
    <row r="665" spans="1:11" s="1" customFormat="1" ht="25" customHeight="1">
      <c r="A665" s="1">
        <v>664</v>
      </c>
      <c r="C665" s="1" t="s">
        <v>236</v>
      </c>
      <c r="D665" s="3" t="s">
        <v>4980</v>
      </c>
      <c r="E665" s="1" t="b">
        <v>1</v>
      </c>
      <c r="F665" s="1">
        <v>200</v>
      </c>
      <c r="G665" s="3" t="s">
        <v>4980</v>
      </c>
      <c r="H665" s="1">
        <v>0</v>
      </c>
      <c r="I665" s="1" t="s">
        <v>14633</v>
      </c>
      <c r="K665" s="1">
        <v>0.5</v>
      </c>
    </row>
    <row r="666" spans="1:11" s="1" customFormat="1" ht="25" customHeight="1">
      <c r="A666" s="1">
        <v>665</v>
      </c>
      <c r="C666" s="1" t="s">
        <v>237</v>
      </c>
      <c r="D666" s="3" t="s">
        <v>4981</v>
      </c>
      <c r="E666" s="1" t="b">
        <v>1</v>
      </c>
      <c r="F666" s="1">
        <v>200</v>
      </c>
      <c r="G666" s="3" t="s">
        <v>4981</v>
      </c>
      <c r="H666" s="1">
        <v>0</v>
      </c>
      <c r="I666" s="1" t="s">
        <v>14633</v>
      </c>
      <c r="K666" s="1">
        <v>0.49</v>
      </c>
    </row>
    <row r="667" spans="1:11" s="1" customFormat="1" ht="25" customHeight="1">
      <c r="A667" s="1">
        <v>666</v>
      </c>
      <c r="C667" s="1" t="s">
        <v>238</v>
      </c>
      <c r="D667" s="3" t="s">
        <v>4982</v>
      </c>
      <c r="E667" s="1" t="b">
        <v>1</v>
      </c>
      <c r="F667" s="1">
        <v>200</v>
      </c>
      <c r="G667" s="3" t="s">
        <v>4982</v>
      </c>
      <c r="H667" s="1">
        <v>0</v>
      </c>
      <c r="I667" s="1" t="s">
        <v>14633</v>
      </c>
      <c r="K667" s="1">
        <v>0.49</v>
      </c>
    </row>
    <row r="668" spans="1:11" s="1" customFormat="1" ht="25" customHeight="1">
      <c r="A668" s="1">
        <v>667</v>
      </c>
      <c r="C668" s="1" t="s">
        <v>239</v>
      </c>
      <c r="D668" s="3" t="s">
        <v>4983</v>
      </c>
      <c r="E668" s="1" t="b">
        <v>1</v>
      </c>
      <c r="F668" s="1">
        <v>200</v>
      </c>
      <c r="G668" s="3" t="s">
        <v>4983</v>
      </c>
      <c r="H668" s="1">
        <v>0</v>
      </c>
      <c r="I668" s="1" t="s">
        <v>14633</v>
      </c>
      <c r="K668" s="1">
        <v>0.47</v>
      </c>
    </row>
    <row r="669" spans="1:11" s="1" customFormat="1" ht="25" customHeight="1">
      <c r="A669" s="1">
        <v>668</v>
      </c>
      <c r="C669" s="1" t="s">
        <v>240</v>
      </c>
      <c r="D669" s="3" t="s">
        <v>4984</v>
      </c>
      <c r="E669" s="1" t="b">
        <v>1</v>
      </c>
      <c r="F669" s="1">
        <v>200</v>
      </c>
      <c r="G669" s="3" t="s">
        <v>4984</v>
      </c>
      <c r="H669" s="1">
        <v>0</v>
      </c>
      <c r="I669" s="1" t="s">
        <v>14633</v>
      </c>
      <c r="K669" s="1">
        <v>0.49</v>
      </c>
    </row>
    <row r="670" spans="1:11" s="1" customFormat="1" ht="25" customHeight="1">
      <c r="A670" s="1">
        <v>669</v>
      </c>
      <c r="C670" s="1" t="s">
        <v>241</v>
      </c>
      <c r="D670" s="3" t="s">
        <v>4985</v>
      </c>
      <c r="E670" s="1" t="b">
        <v>1</v>
      </c>
      <c r="F670" s="1">
        <v>200</v>
      </c>
      <c r="G670" s="3" t="s">
        <v>4985</v>
      </c>
      <c r="H670" s="1">
        <v>0</v>
      </c>
      <c r="I670" s="1" t="s">
        <v>14633</v>
      </c>
      <c r="K670" s="1">
        <v>0.5</v>
      </c>
    </row>
    <row r="671" spans="1:11" s="1" customFormat="1" ht="25" customHeight="1">
      <c r="A671" s="1">
        <v>670</v>
      </c>
      <c r="C671" s="1" t="s">
        <v>242</v>
      </c>
      <c r="D671" s="3" t="s">
        <v>4986</v>
      </c>
      <c r="E671" s="1" t="b">
        <v>1</v>
      </c>
      <c r="F671" s="1">
        <v>200</v>
      </c>
      <c r="G671" s="3" t="s">
        <v>4986</v>
      </c>
      <c r="H671" s="1">
        <v>0</v>
      </c>
      <c r="I671" s="1" t="s">
        <v>14633</v>
      </c>
      <c r="K671" s="1">
        <v>0.47</v>
      </c>
    </row>
    <row r="672" spans="1:11" s="1" customFormat="1" ht="25" customHeight="1">
      <c r="A672" s="1">
        <v>671</v>
      </c>
      <c r="C672" s="1" t="s">
        <v>243</v>
      </c>
      <c r="D672" s="3" t="s">
        <v>4987</v>
      </c>
      <c r="E672" s="1" t="b">
        <v>1</v>
      </c>
      <c r="F672" s="1">
        <v>200</v>
      </c>
      <c r="G672" s="3" t="s">
        <v>4987</v>
      </c>
      <c r="H672" s="1">
        <v>0</v>
      </c>
      <c r="I672" s="1" t="s">
        <v>14633</v>
      </c>
      <c r="K672" s="1">
        <v>0.5</v>
      </c>
    </row>
    <row r="673" spans="1:11" s="1" customFormat="1" ht="25" customHeight="1">
      <c r="A673" s="1">
        <v>672</v>
      </c>
      <c r="C673" s="1" t="s">
        <v>244</v>
      </c>
      <c r="D673" s="3" t="s">
        <v>4988</v>
      </c>
      <c r="E673" s="1" t="b">
        <v>1</v>
      </c>
      <c r="F673" s="1">
        <v>200</v>
      </c>
      <c r="G673" s="3" t="s">
        <v>4988</v>
      </c>
      <c r="H673" s="1">
        <v>0</v>
      </c>
      <c r="I673" s="1" t="s">
        <v>14633</v>
      </c>
      <c r="K673" s="1">
        <v>0.49</v>
      </c>
    </row>
    <row r="674" spans="1:11" s="1" customFormat="1" ht="25" customHeight="1">
      <c r="A674" s="1">
        <v>673</v>
      </c>
      <c r="C674" s="1" t="s">
        <v>245</v>
      </c>
      <c r="D674" s="3" t="s">
        <v>4989</v>
      </c>
      <c r="E674" s="1" t="b">
        <v>1</v>
      </c>
      <c r="F674" s="1">
        <v>200</v>
      </c>
      <c r="G674" s="3" t="s">
        <v>4989</v>
      </c>
      <c r="H674" s="1">
        <v>0</v>
      </c>
      <c r="I674" s="1" t="s">
        <v>14633</v>
      </c>
      <c r="K674" s="1">
        <v>0.5</v>
      </c>
    </row>
    <row r="675" spans="1:11" s="1" customFormat="1" ht="25" customHeight="1">
      <c r="A675" s="1">
        <v>674</v>
      </c>
      <c r="C675" s="1" t="s">
        <v>246</v>
      </c>
      <c r="D675" s="3" t="s">
        <v>4990</v>
      </c>
      <c r="E675" s="1" t="b">
        <v>1</v>
      </c>
      <c r="F675" s="1">
        <v>200</v>
      </c>
      <c r="G675" s="3" t="s">
        <v>4990</v>
      </c>
      <c r="H675" s="1">
        <v>0</v>
      </c>
      <c r="I675" s="1" t="s">
        <v>14633</v>
      </c>
      <c r="K675" s="1">
        <v>0.49</v>
      </c>
    </row>
    <row r="676" spans="1:11" s="1" customFormat="1" ht="25" customHeight="1">
      <c r="A676" s="1">
        <v>675</v>
      </c>
      <c r="C676" s="1" t="s">
        <v>193</v>
      </c>
      <c r="D676" s="3" t="s">
        <v>4991</v>
      </c>
      <c r="E676" s="1" t="b">
        <v>1</v>
      </c>
      <c r="F676" s="1">
        <v>200</v>
      </c>
      <c r="G676" s="3" t="s">
        <v>4991</v>
      </c>
      <c r="H676" s="1">
        <v>0</v>
      </c>
      <c r="I676" s="1" t="s">
        <v>14633</v>
      </c>
      <c r="K676" s="1">
        <v>0.49</v>
      </c>
    </row>
    <row r="677" spans="1:11" s="1" customFormat="1" ht="25" customHeight="1">
      <c r="A677" s="1">
        <v>676</v>
      </c>
      <c r="C677" s="1" t="s">
        <v>247</v>
      </c>
      <c r="D677" s="3" t="s">
        <v>4992</v>
      </c>
      <c r="E677" s="1" t="b">
        <v>1</v>
      </c>
      <c r="F677" s="1">
        <v>200</v>
      </c>
      <c r="G677" s="3" t="s">
        <v>4992</v>
      </c>
      <c r="H677" s="1">
        <v>0</v>
      </c>
      <c r="I677" s="1" t="s">
        <v>14633</v>
      </c>
      <c r="K677" s="1">
        <v>0.47</v>
      </c>
    </row>
    <row r="678" spans="1:11" s="1" customFormat="1" ht="25" customHeight="1">
      <c r="A678" s="1">
        <v>677</v>
      </c>
      <c r="C678" s="1" t="s">
        <v>248</v>
      </c>
      <c r="D678" s="3" t="s">
        <v>4993</v>
      </c>
      <c r="E678" s="1" t="b">
        <v>1</v>
      </c>
      <c r="F678" s="1">
        <v>200</v>
      </c>
      <c r="G678" s="3" t="s">
        <v>4993</v>
      </c>
      <c r="H678" s="1">
        <v>0</v>
      </c>
      <c r="I678" s="1" t="s">
        <v>14633</v>
      </c>
      <c r="K678" s="1">
        <v>0.5</v>
      </c>
    </row>
    <row r="679" spans="1:11" s="1" customFormat="1" ht="25" customHeight="1">
      <c r="A679" s="1">
        <v>678</v>
      </c>
      <c r="C679" s="1" t="s">
        <v>197</v>
      </c>
      <c r="D679" s="3" t="s">
        <v>4994</v>
      </c>
      <c r="E679" s="1" t="b">
        <v>1</v>
      </c>
      <c r="F679" s="1">
        <v>200</v>
      </c>
      <c r="G679" s="3" t="s">
        <v>4994</v>
      </c>
      <c r="H679" s="1">
        <v>0</v>
      </c>
      <c r="I679" s="1" t="s">
        <v>14633</v>
      </c>
      <c r="K679" s="1">
        <v>0.48</v>
      </c>
    </row>
    <row r="680" spans="1:11" s="1" customFormat="1" ht="25" customHeight="1">
      <c r="A680" s="1">
        <v>679</v>
      </c>
      <c r="C680" s="1" t="s">
        <v>187</v>
      </c>
      <c r="D680" s="3" t="s">
        <v>4995</v>
      </c>
      <c r="E680" s="1" t="b">
        <v>1</v>
      </c>
      <c r="F680" s="1">
        <v>200</v>
      </c>
      <c r="G680" s="3" t="s">
        <v>4995</v>
      </c>
      <c r="H680" s="1">
        <v>0</v>
      </c>
      <c r="I680" s="1" t="s">
        <v>14633</v>
      </c>
      <c r="K680" s="1">
        <v>0.48</v>
      </c>
    </row>
    <row r="681" spans="1:11" s="1" customFormat="1" ht="25" customHeight="1">
      <c r="A681" s="1">
        <v>680</v>
      </c>
      <c r="C681" s="1" t="s">
        <v>249</v>
      </c>
      <c r="D681" s="3" t="s">
        <v>4996</v>
      </c>
      <c r="E681" s="1" t="b">
        <v>1</v>
      </c>
      <c r="F681" s="1">
        <v>200</v>
      </c>
      <c r="G681" s="3" t="s">
        <v>4996</v>
      </c>
      <c r="H681" s="1">
        <v>0</v>
      </c>
      <c r="I681" s="1" t="s">
        <v>14633</v>
      </c>
      <c r="K681" s="1">
        <v>0.49</v>
      </c>
    </row>
    <row r="682" spans="1:11" s="1" customFormat="1" ht="25" customHeight="1">
      <c r="A682" s="1">
        <v>681</v>
      </c>
      <c r="C682" s="1" t="s">
        <v>162</v>
      </c>
      <c r="D682" s="3" t="s">
        <v>4997</v>
      </c>
      <c r="E682" s="1" t="b">
        <v>1</v>
      </c>
      <c r="F682" s="1">
        <v>200</v>
      </c>
      <c r="G682" s="3" t="s">
        <v>4997</v>
      </c>
      <c r="H682" s="1">
        <v>0</v>
      </c>
      <c r="I682" s="1" t="s">
        <v>14633</v>
      </c>
      <c r="K682" s="1">
        <v>0.49</v>
      </c>
    </row>
    <row r="683" spans="1:11" s="1" customFormat="1" ht="25" customHeight="1">
      <c r="A683" s="1">
        <v>682</v>
      </c>
      <c r="C683" s="1" t="s">
        <v>167</v>
      </c>
      <c r="D683" s="3" t="s">
        <v>4998</v>
      </c>
      <c r="E683" s="1" t="b">
        <v>1</v>
      </c>
      <c r="F683" s="1">
        <v>200</v>
      </c>
      <c r="G683" s="3" t="s">
        <v>4998</v>
      </c>
      <c r="H683" s="1">
        <v>0</v>
      </c>
      <c r="I683" s="1" t="s">
        <v>14633</v>
      </c>
      <c r="K683" s="1">
        <v>0.49</v>
      </c>
    </row>
    <row r="684" spans="1:11" s="1" customFormat="1" ht="25" customHeight="1">
      <c r="A684" s="1">
        <v>683</v>
      </c>
      <c r="C684" s="1" t="s">
        <v>157</v>
      </c>
      <c r="D684" s="3" t="s">
        <v>4999</v>
      </c>
      <c r="E684" s="1" t="b">
        <v>1</v>
      </c>
      <c r="F684" s="1">
        <v>200</v>
      </c>
      <c r="G684" s="3" t="s">
        <v>4999</v>
      </c>
      <c r="H684" s="1">
        <v>0</v>
      </c>
      <c r="I684" s="1" t="s">
        <v>14633</v>
      </c>
      <c r="K684" s="1">
        <v>0.49</v>
      </c>
    </row>
    <row r="685" spans="1:11" s="1" customFormat="1" ht="25" customHeight="1">
      <c r="A685" s="1">
        <v>684</v>
      </c>
      <c r="C685" s="1" t="s">
        <v>156</v>
      </c>
      <c r="D685" s="3" t="s">
        <v>5000</v>
      </c>
      <c r="E685" s="1" t="b">
        <v>1</v>
      </c>
      <c r="F685" s="1">
        <v>200</v>
      </c>
      <c r="G685" s="3" t="s">
        <v>5000</v>
      </c>
      <c r="H685" s="1">
        <v>0</v>
      </c>
      <c r="I685" s="1" t="s">
        <v>14633</v>
      </c>
      <c r="K685" s="1">
        <v>0.48</v>
      </c>
    </row>
    <row r="686" spans="1:11" s="1" customFormat="1" ht="25" customHeight="1">
      <c r="A686" s="1">
        <v>685</v>
      </c>
      <c r="C686" s="1" t="s">
        <v>172</v>
      </c>
      <c r="D686" s="3" t="s">
        <v>5001</v>
      </c>
      <c r="E686" s="1" t="b">
        <v>1</v>
      </c>
      <c r="F686" s="1">
        <v>200</v>
      </c>
      <c r="G686" s="3" t="s">
        <v>5001</v>
      </c>
      <c r="H686" s="1">
        <v>0</v>
      </c>
      <c r="I686" s="1" t="s">
        <v>14633</v>
      </c>
      <c r="K686" s="1">
        <v>0.49</v>
      </c>
    </row>
    <row r="687" spans="1:11" s="1" customFormat="1" ht="25" customHeight="1">
      <c r="A687" s="1">
        <v>686</v>
      </c>
      <c r="C687" s="1" t="s">
        <v>160</v>
      </c>
      <c r="D687" s="3" t="s">
        <v>5003</v>
      </c>
      <c r="E687" s="1" t="b">
        <v>1</v>
      </c>
      <c r="F687" s="1">
        <v>200</v>
      </c>
      <c r="G687" s="3" t="s">
        <v>5003</v>
      </c>
      <c r="H687" s="1">
        <v>0</v>
      </c>
      <c r="I687" s="1" t="s">
        <v>14633</v>
      </c>
      <c r="K687" s="1">
        <v>0.49</v>
      </c>
    </row>
    <row r="688" spans="1:11" s="1" customFormat="1" ht="25" customHeight="1">
      <c r="A688" s="1">
        <v>687</v>
      </c>
      <c r="C688" s="1" t="s">
        <v>158</v>
      </c>
      <c r="D688" s="3" t="s">
        <v>5004</v>
      </c>
      <c r="E688" s="1" t="b">
        <v>1</v>
      </c>
      <c r="F688" s="1">
        <v>200</v>
      </c>
      <c r="G688" s="3" t="s">
        <v>5004</v>
      </c>
      <c r="H688" s="1">
        <v>0</v>
      </c>
      <c r="I688" s="1" t="s">
        <v>14633</v>
      </c>
      <c r="K688" s="1">
        <v>0.49</v>
      </c>
    </row>
    <row r="689" spans="1:11" s="1" customFormat="1" ht="25" customHeight="1">
      <c r="A689" s="1">
        <v>688</v>
      </c>
      <c r="C689" s="1" t="s">
        <v>154</v>
      </c>
      <c r="D689" s="3" t="s">
        <v>5005</v>
      </c>
      <c r="E689" s="1" t="b">
        <v>1</v>
      </c>
      <c r="F689" s="1">
        <v>200</v>
      </c>
      <c r="G689" s="3" t="s">
        <v>5005</v>
      </c>
      <c r="H689" s="1">
        <v>0</v>
      </c>
      <c r="I689" s="1" t="s">
        <v>14633</v>
      </c>
      <c r="K689" s="1">
        <v>0.49</v>
      </c>
    </row>
    <row r="690" spans="1:11" s="1" customFormat="1" ht="25" customHeight="1">
      <c r="A690" s="1">
        <v>689</v>
      </c>
      <c r="C690" s="1" t="s">
        <v>159</v>
      </c>
      <c r="D690" s="3" t="s">
        <v>5006</v>
      </c>
      <c r="E690" s="1" t="b">
        <v>1</v>
      </c>
      <c r="F690" s="1">
        <v>200</v>
      </c>
      <c r="G690" s="3" t="s">
        <v>5006</v>
      </c>
      <c r="H690" s="1">
        <v>0</v>
      </c>
      <c r="I690" s="1" t="s">
        <v>14633</v>
      </c>
      <c r="K690" s="1">
        <v>0.48</v>
      </c>
    </row>
    <row r="691" spans="1:11" s="1" customFormat="1" ht="25" customHeight="1">
      <c r="A691" s="1">
        <v>690</v>
      </c>
      <c r="C691" s="1" t="s">
        <v>155</v>
      </c>
      <c r="D691" s="3" t="s">
        <v>5007</v>
      </c>
      <c r="E691" s="1" t="b">
        <v>1</v>
      </c>
      <c r="F691" s="1">
        <v>200</v>
      </c>
      <c r="G691" s="3" t="s">
        <v>5007</v>
      </c>
      <c r="H691" s="1">
        <v>0</v>
      </c>
      <c r="I691" s="1" t="s">
        <v>14633</v>
      </c>
      <c r="K691" s="1">
        <v>0.47</v>
      </c>
    </row>
    <row r="692" spans="1:11" s="1" customFormat="1" ht="25" customHeight="1">
      <c r="A692" s="1">
        <v>691</v>
      </c>
      <c r="C692" s="1" t="s">
        <v>174</v>
      </c>
      <c r="D692" s="3" t="s">
        <v>5008</v>
      </c>
      <c r="E692" s="1" t="b">
        <v>1</v>
      </c>
      <c r="F692" s="1">
        <v>200</v>
      </c>
      <c r="G692" s="3" t="s">
        <v>5008</v>
      </c>
      <c r="H692" s="1">
        <v>0</v>
      </c>
      <c r="I692" s="1" t="s">
        <v>14633</v>
      </c>
      <c r="K692" s="1">
        <v>0.49</v>
      </c>
    </row>
    <row r="693" spans="1:11" s="1" customFormat="1" ht="25" customHeight="1">
      <c r="A693" s="1">
        <v>692</v>
      </c>
      <c r="C693" s="1" t="s">
        <v>171</v>
      </c>
      <c r="D693" s="3" t="s">
        <v>5009</v>
      </c>
      <c r="E693" s="1" t="b">
        <v>1</v>
      </c>
      <c r="F693" s="1">
        <v>200</v>
      </c>
      <c r="G693" s="3" t="s">
        <v>5009</v>
      </c>
      <c r="H693" s="1">
        <v>0</v>
      </c>
      <c r="I693" s="1" t="s">
        <v>14633</v>
      </c>
      <c r="K693" s="1">
        <v>0.48</v>
      </c>
    </row>
    <row r="694" spans="1:11" s="1" customFormat="1" ht="25" customHeight="1">
      <c r="A694" s="1">
        <v>693</v>
      </c>
      <c r="C694" s="1" t="s">
        <v>163</v>
      </c>
      <c r="D694" s="3" t="s">
        <v>5010</v>
      </c>
      <c r="E694" s="1" t="b">
        <v>1</v>
      </c>
      <c r="F694" s="1">
        <v>200</v>
      </c>
      <c r="G694" s="3" t="s">
        <v>5010</v>
      </c>
      <c r="H694" s="1">
        <v>0</v>
      </c>
      <c r="I694" s="1" t="s">
        <v>14633</v>
      </c>
      <c r="K694" s="1">
        <v>0.49</v>
      </c>
    </row>
    <row r="695" spans="1:11" s="1" customFormat="1" ht="25" customHeight="1">
      <c r="A695" s="1">
        <v>694</v>
      </c>
      <c r="C695" s="1" t="s">
        <v>67</v>
      </c>
      <c r="D695" s="3" t="s">
        <v>5011</v>
      </c>
      <c r="E695" s="1" t="b">
        <v>1</v>
      </c>
      <c r="F695" s="1">
        <v>200</v>
      </c>
      <c r="G695" s="3" t="s">
        <v>5011</v>
      </c>
      <c r="H695" s="1">
        <v>0</v>
      </c>
      <c r="I695" s="1" t="s">
        <v>14633</v>
      </c>
      <c r="K695" s="1">
        <v>0.49</v>
      </c>
    </row>
    <row r="696" spans="1:11" s="1" customFormat="1" ht="25" customHeight="1">
      <c r="A696" s="1">
        <v>695</v>
      </c>
      <c r="C696" s="1" t="s">
        <v>177</v>
      </c>
      <c r="D696" s="3" t="s">
        <v>5012</v>
      </c>
      <c r="E696" s="1" t="b">
        <v>1</v>
      </c>
      <c r="F696" s="1">
        <v>200</v>
      </c>
      <c r="G696" s="3" t="s">
        <v>5012</v>
      </c>
      <c r="H696" s="1">
        <v>0</v>
      </c>
      <c r="I696" s="1" t="s">
        <v>14633</v>
      </c>
      <c r="K696" s="1">
        <v>0.48</v>
      </c>
    </row>
    <row r="697" spans="1:11" s="1" customFormat="1" ht="25" customHeight="1">
      <c r="A697" s="1">
        <v>696</v>
      </c>
      <c r="C697" s="1" t="s">
        <v>166</v>
      </c>
      <c r="D697" s="3" t="s">
        <v>5013</v>
      </c>
      <c r="E697" s="1" t="b">
        <v>1</v>
      </c>
      <c r="F697" s="1">
        <v>200</v>
      </c>
      <c r="G697" s="3" t="s">
        <v>5013</v>
      </c>
      <c r="H697" s="1">
        <v>0</v>
      </c>
      <c r="I697" s="1" t="s">
        <v>14633</v>
      </c>
      <c r="K697" s="1">
        <v>0.49</v>
      </c>
    </row>
    <row r="698" spans="1:11" s="1" customFormat="1" ht="25" customHeight="1">
      <c r="A698" s="1">
        <v>697</v>
      </c>
      <c r="C698" s="1" t="s">
        <v>173</v>
      </c>
      <c r="D698" s="3" t="s">
        <v>5014</v>
      </c>
      <c r="E698" s="1" t="b">
        <v>1</v>
      </c>
      <c r="F698" s="1">
        <v>200</v>
      </c>
      <c r="G698" s="3" t="s">
        <v>5014</v>
      </c>
      <c r="H698" s="1">
        <v>0</v>
      </c>
      <c r="I698" s="1" t="s">
        <v>14633</v>
      </c>
      <c r="K698" s="1">
        <v>0.49</v>
      </c>
    </row>
    <row r="699" spans="1:11" s="1" customFormat="1" ht="25" customHeight="1">
      <c r="A699" s="1">
        <v>698</v>
      </c>
      <c r="C699" s="1" t="s">
        <v>73</v>
      </c>
      <c r="D699" s="3" t="s">
        <v>5015</v>
      </c>
      <c r="E699" s="1" t="b">
        <v>1</v>
      </c>
      <c r="F699" s="1">
        <v>200</v>
      </c>
      <c r="G699" s="3" t="s">
        <v>5015</v>
      </c>
      <c r="H699" s="1">
        <v>0</v>
      </c>
      <c r="I699" s="1" t="s">
        <v>14633</v>
      </c>
      <c r="K699" s="1">
        <v>0.49</v>
      </c>
    </row>
    <row r="700" spans="1:11" s="1" customFormat="1" ht="25" customHeight="1">
      <c r="A700" s="1">
        <v>699</v>
      </c>
      <c r="C700" s="1" t="s">
        <v>161</v>
      </c>
      <c r="D700" s="3" t="s">
        <v>5016</v>
      </c>
      <c r="E700" s="1" t="b">
        <v>1</v>
      </c>
      <c r="F700" s="1">
        <v>200</v>
      </c>
      <c r="G700" s="3" t="s">
        <v>5016</v>
      </c>
      <c r="H700" s="1">
        <v>0</v>
      </c>
      <c r="I700" s="1" t="s">
        <v>14633</v>
      </c>
      <c r="K700" s="1">
        <v>0.49</v>
      </c>
    </row>
    <row r="701" spans="1:11" s="1" customFormat="1" ht="25" customHeight="1">
      <c r="A701" s="1">
        <v>700</v>
      </c>
      <c r="C701" s="1" t="s">
        <v>175</v>
      </c>
      <c r="D701" s="3" t="s">
        <v>5017</v>
      </c>
      <c r="E701" s="1" t="b">
        <v>1</v>
      </c>
      <c r="F701" s="1">
        <v>200</v>
      </c>
      <c r="G701" s="3" t="s">
        <v>5017</v>
      </c>
      <c r="H701" s="1">
        <v>0</v>
      </c>
      <c r="I701" s="1" t="s">
        <v>14633</v>
      </c>
      <c r="K701" s="1">
        <v>0.5</v>
      </c>
    </row>
    <row r="702" spans="1:11" s="1" customFormat="1" ht="25" customHeight="1">
      <c r="A702" s="1">
        <v>701</v>
      </c>
      <c r="C702" s="1" t="s">
        <v>176</v>
      </c>
      <c r="D702" s="3" t="s">
        <v>5018</v>
      </c>
      <c r="E702" s="1" t="b">
        <v>1</v>
      </c>
      <c r="F702" s="1">
        <v>200</v>
      </c>
      <c r="G702" s="3" t="s">
        <v>5018</v>
      </c>
      <c r="H702" s="1">
        <v>0</v>
      </c>
      <c r="I702" s="1" t="s">
        <v>14633</v>
      </c>
      <c r="K702" s="1">
        <v>0.47</v>
      </c>
    </row>
    <row r="703" spans="1:11" s="1" customFormat="1" ht="25" customHeight="1">
      <c r="A703" s="1">
        <v>702</v>
      </c>
      <c r="C703" s="1" t="s">
        <v>178</v>
      </c>
      <c r="D703" s="3" t="s">
        <v>5019</v>
      </c>
      <c r="E703" s="1" t="b">
        <v>1</v>
      </c>
      <c r="F703" s="1">
        <v>200</v>
      </c>
      <c r="G703" s="3" t="s">
        <v>5019</v>
      </c>
      <c r="H703" s="1">
        <v>0</v>
      </c>
      <c r="I703" s="1" t="s">
        <v>14633</v>
      </c>
      <c r="K703" s="1">
        <v>0.49</v>
      </c>
    </row>
    <row r="704" spans="1:11" s="1" customFormat="1" ht="25" customHeight="1">
      <c r="A704" s="1">
        <v>703</v>
      </c>
      <c r="C704" s="1" t="s">
        <v>68</v>
      </c>
      <c r="D704" s="3" t="s">
        <v>5020</v>
      </c>
      <c r="E704" s="1" t="b">
        <v>1</v>
      </c>
      <c r="F704" s="1">
        <v>200</v>
      </c>
      <c r="G704" s="3" t="s">
        <v>5020</v>
      </c>
      <c r="H704" s="1">
        <v>0</v>
      </c>
      <c r="I704" s="1" t="s">
        <v>14633</v>
      </c>
      <c r="K704" s="1">
        <v>0.48</v>
      </c>
    </row>
    <row r="705" spans="1:11" s="1" customFormat="1" ht="25" customHeight="1">
      <c r="A705" s="1">
        <v>704</v>
      </c>
      <c r="C705" s="1" t="s">
        <v>170</v>
      </c>
      <c r="D705" s="3" t="s">
        <v>5021</v>
      </c>
      <c r="E705" s="1" t="b">
        <v>1</v>
      </c>
      <c r="F705" s="1">
        <v>200</v>
      </c>
      <c r="G705" s="3" t="s">
        <v>5021</v>
      </c>
      <c r="H705" s="1">
        <v>0</v>
      </c>
      <c r="I705" s="1" t="s">
        <v>14633</v>
      </c>
      <c r="K705" s="1">
        <v>0.47</v>
      </c>
    </row>
    <row r="706" spans="1:11" s="1" customFormat="1" ht="25" customHeight="1">
      <c r="A706" s="1">
        <v>705</v>
      </c>
      <c r="C706" s="1" t="s">
        <v>60</v>
      </c>
      <c r="D706" s="3" t="s">
        <v>5022</v>
      </c>
      <c r="E706" s="1" t="b">
        <v>1</v>
      </c>
      <c r="F706" s="1">
        <v>200</v>
      </c>
      <c r="G706" s="3" t="s">
        <v>5022</v>
      </c>
      <c r="H706" s="1">
        <v>0</v>
      </c>
      <c r="I706" s="1" t="s">
        <v>14633</v>
      </c>
      <c r="K706" s="1">
        <v>0.49</v>
      </c>
    </row>
    <row r="707" spans="1:11" s="1" customFormat="1" ht="25" customHeight="1">
      <c r="A707" s="1">
        <v>706</v>
      </c>
      <c r="C707" s="1" t="s">
        <v>71</v>
      </c>
      <c r="D707" s="3" t="s">
        <v>5023</v>
      </c>
      <c r="E707" s="1" t="b">
        <v>1</v>
      </c>
      <c r="F707" s="1">
        <v>200</v>
      </c>
      <c r="G707" s="3" t="s">
        <v>5023</v>
      </c>
      <c r="H707" s="1">
        <v>0</v>
      </c>
      <c r="I707" s="1" t="s">
        <v>14633</v>
      </c>
      <c r="K707" s="1">
        <v>0.5</v>
      </c>
    </row>
    <row r="708" spans="1:11" s="1" customFormat="1" ht="25" customHeight="1">
      <c r="A708" s="1">
        <v>707</v>
      </c>
      <c r="C708" s="1" t="s">
        <v>69</v>
      </c>
      <c r="D708" s="3" t="s">
        <v>5024</v>
      </c>
      <c r="E708" s="1" t="b">
        <v>1</v>
      </c>
      <c r="F708" s="1">
        <v>200</v>
      </c>
      <c r="G708" s="3" t="s">
        <v>5024</v>
      </c>
      <c r="H708" s="1">
        <v>0</v>
      </c>
      <c r="I708" s="1" t="s">
        <v>14633</v>
      </c>
      <c r="K708" s="1">
        <v>0.47</v>
      </c>
    </row>
    <row r="709" spans="1:11" s="1" customFormat="1" ht="25" customHeight="1">
      <c r="A709" s="1">
        <v>708</v>
      </c>
      <c r="C709" s="1" t="s">
        <v>82</v>
      </c>
      <c r="D709" s="3" t="s">
        <v>5025</v>
      </c>
      <c r="E709" s="1" t="b">
        <v>1</v>
      </c>
      <c r="F709" s="1">
        <v>200</v>
      </c>
      <c r="G709" s="3" t="s">
        <v>5025</v>
      </c>
      <c r="H709" s="1">
        <v>0</v>
      </c>
      <c r="I709" s="1" t="s">
        <v>14633</v>
      </c>
      <c r="K709" s="1">
        <v>0.49</v>
      </c>
    </row>
    <row r="710" spans="1:11" s="1" customFormat="1" ht="25" customHeight="1">
      <c r="A710" s="1">
        <v>709</v>
      </c>
      <c r="C710" s="1" t="s">
        <v>81</v>
      </c>
      <c r="D710" s="3" t="s">
        <v>5026</v>
      </c>
      <c r="E710" s="1" t="b">
        <v>1</v>
      </c>
      <c r="F710" s="1">
        <v>200</v>
      </c>
      <c r="G710" s="3" t="s">
        <v>5026</v>
      </c>
      <c r="H710" s="1">
        <v>0</v>
      </c>
      <c r="I710" s="1" t="s">
        <v>14633</v>
      </c>
      <c r="K710" s="1">
        <v>0.49</v>
      </c>
    </row>
    <row r="711" spans="1:11" s="1" customFormat="1" ht="25" customHeight="1">
      <c r="A711" s="1">
        <v>710</v>
      </c>
      <c r="C711" s="1" t="s">
        <v>250</v>
      </c>
      <c r="D711" s="3" t="s">
        <v>5027</v>
      </c>
      <c r="E711" s="1" t="b">
        <v>1</v>
      </c>
      <c r="F711" s="1">
        <v>200</v>
      </c>
      <c r="G711" s="3" t="s">
        <v>5027</v>
      </c>
      <c r="H711" s="1">
        <v>0</v>
      </c>
      <c r="I711" s="1" t="s">
        <v>14633</v>
      </c>
      <c r="K711" s="1">
        <v>0.49</v>
      </c>
    </row>
    <row r="712" spans="1:11" s="1" customFormat="1" ht="25" customHeight="1">
      <c r="A712" s="1">
        <v>711</v>
      </c>
      <c r="C712" s="1" t="s">
        <v>251</v>
      </c>
      <c r="D712" s="3" t="s">
        <v>5028</v>
      </c>
      <c r="E712" s="1" t="b">
        <v>1</v>
      </c>
      <c r="F712" s="1">
        <v>200</v>
      </c>
      <c r="G712" s="3" t="s">
        <v>5028</v>
      </c>
      <c r="H712" s="1">
        <v>0</v>
      </c>
      <c r="I712" s="1" t="s">
        <v>14633</v>
      </c>
      <c r="K712" s="1">
        <v>0.49</v>
      </c>
    </row>
    <row r="713" spans="1:11" s="1" customFormat="1" ht="25" customHeight="1">
      <c r="A713" s="1">
        <v>712</v>
      </c>
      <c r="C713" s="1" t="s">
        <v>252</v>
      </c>
      <c r="D713" s="3" t="s">
        <v>5029</v>
      </c>
      <c r="E713" s="1" t="b">
        <v>1</v>
      </c>
      <c r="F713" s="1">
        <v>200</v>
      </c>
      <c r="G713" s="3" t="s">
        <v>5029</v>
      </c>
      <c r="H713" s="1">
        <v>0</v>
      </c>
      <c r="I713" s="1" t="s">
        <v>14633</v>
      </c>
      <c r="K713" s="1">
        <v>0.49</v>
      </c>
    </row>
    <row r="714" spans="1:11" s="1" customFormat="1" ht="25" customHeight="1">
      <c r="A714" s="1">
        <v>713</v>
      </c>
      <c r="C714" s="1" t="s">
        <v>253</v>
      </c>
      <c r="D714" s="3" t="s">
        <v>5030</v>
      </c>
      <c r="E714" s="1" t="b">
        <v>1</v>
      </c>
      <c r="F714" s="1">
        <v>200</v>
      </c>
      <c r="G714" s="3" t="s">
        <v>5030</v>
      </c>
      <c r="H714" s="1">
        <v>0</v>
      </c>
      <c r="I714" s="1" t="s">
        <v>14633</v>
      </c>
      <c r="K714" s="1">
        <v>0.48</v>
      </c>
    </row>
    <row r="715" spans="1:11" s="1" customFormat="1" ht="25" customHeight="1">
      <c r="A715" s="1">
        <v>714</v>
      </c>
      <c r="C715" s="1" t="s">
        <v>254</v>
      </c>
      <c r="D715" s="3" t="s">
        <v>5031</v>
      </c>
      <c r="E715" s="1" t="b">
        <v>1</v>
      </c>
      <c r="F715" s="1">
        <v>200</v>
      </c>
      <c r="G715" s="3" t="s">
        <v>5031</v>
      </c>
      <c r="H715" s="1">
        <v>0</v>
      </c>
      <c r="I715" s="1" t="s">
        <v>14633</v>
      </c>
      <c r="K715" s="1">
        <v>0.47</v>
      </c>
    </row>
    <row r="716" spans="1:11" s="1" customFormat="1" ht="25" customHeight="1">
      <c r="A716" s="1">
        <v>715</v>
      </c>
      <c r="C716" s="1" t="s">
        <v>255</v>
      </c>
      <c r="D716" s="3" t="s">
        <v>5032</v>
      </c>
      <c r="E716" s="1" t="b">
        <v>1</v>
      </c>
      <c r="F716" s="1">
        <v>200</v>
      </c>
      <c r="G716" s="3" t="s">
        <v>5032</v>
      </c>
      <c r="H716" s="1">
        <v>0</v>
      </c>
      <c r="I716" s="1" t="s">
        <v>14633</v>
      </c>
      <c r="K716" s="1">
        <v>0.51</v>
      </c>
    </row>
    <row r="717" spans="1:11" s="1" customFormat="1" ht="25" customHeight="1">
      <c r="A717" s="1">
        <v>716</v>
      </c>
      <c r="C717" s="1" t="s">
        <v>124</v>
      </c>
      <c r="D717" s="3" t="s">
        <v>5033</v>
      </c>
      <c r="E717" s="1" t="b">
        <v>1</v>
      </c>
      <c r="F717" s="1">
        <v>200</v>
      </c>
      <c r="G717" s="3" t="s">
        <v>5033</v>
      </c>
      <c r="H717" s="1">
        <v>0</v>
      </c>
      <c r="I717" s="1" t="s">
        <v>14633</v>
      </c>
      <c r="K717" s="1">
        <v>0.49</v>
      </c>
    </row>
    <row r="718" spans="1:11" s="1" customFormat="1" ht="25" customHeight="1">
      <c r="A718" s="1">
        <v>717</v>
      </c>
      <c r="C718" s="1" t="s">
        <v>256</v>
      </c>
      <c r="D718" s="3" t="s">
        <v>5034</v>
      </c>
      <c r="E718" s="1" t="b">
        <v>1</v>
      </c>
      <c r="F718" s="1">
        <v>200</v>
      </c>
      <c r="G718" s="3" t="s">
        <v>5034</v>
      </c>
      <c r="H718" s="1">
        <v>0</v>
      </c>
      <c r="I718" s="1" t="s">
        <v>14633</v>
      </c>
      <c r="K718" s="1">
        <v>0.49</v>
      </c>
    </row>
    <row r="719" spans="1:11" s="1" customFormat="1" ht="25" customHeight="1">
      <c r="A719" s="1">
        <v>718</v>
      </c>
      <c r="C719" s="1" t="s">
        <v>257</v>
      </c>
      <c r="D719" s="3" t="s">
        <v>5035</v>
      </c>
      <c r="E719" s="1" t="b">
        <v>1</v>
      </c>
      <c r="F719" s="1">
        <v>200</v>
      </c>
      <c r="G719" s="3" t="s">
        <v>5035</v>
      </c>
      <c r="H719" s="1">
        <v>0</v>
      </c>
      <c r="I719" s="1" t="s">
        <v>14633</v>
      </c>
      <c r="K719" s="1">
        <v>0.48</v>
      </c>
    </row>
    <row r="720" spans="1:11" s="1" customFormat="1" ht="25" customHeight="1">
      <c r="A720" s="1">
        <v>719</v>
      </c>
      <c r="C720" s="1" t="s">
        <v>258</v>
      </c>
      <c r="D720" s="3" t="s">
        <v>5036</v>
      </c>
      <c r="E720" s="1" t="b">
        <v>1</v>
      </c>
      <c r="F720" s="1">
        <v>200</v>
      </c>
      <c r="G720" s="3" t="s">
        <v>5036</v>
      </c>
      <c r="H720" s="1">
        <v>0</v>
      </c>
      <c r="I720" s="1" t="s">
        <v>14633</v>
      </c>
      <c r="K720" s="1">
        <v>0.47</v>
      </c>
    </row>
    <row r="721" spans="1:11" s="1" customFormat="1" ht="25" customHeight="1">
      <c r="A721" s="1">
        <v>720</v>
      </c>
      <c r="C721" s="1" t="s">
        <v>259</v>
      </c>
      <c r="D721" s="3" t="s">
        <v>5037</v>
      </c>
      <c r="E721" s="1" t="b">
        <v>1</v>
      </c>
      <c r="F721" s="1">
        <v>200</v>
      </c>
      <c r="G721" s="3" t="s">
        <v>5037</v>
      </c>
      <c r="H721" s="1">
        <v>0</v>
      </c>
      <c r="I721" s="1" t="s">
        <v>14633</v>
      </c>
      <c r="K721" s="1">
        <v>0.49</v>
      </c>
    </row>
    <row r="722" spans="1:11" s="1" customFormat="1" ht="25" customHeight="1">
      <c r="A722" s="1">
        <v>721</v>
      </c>
      <c r="C722" s="1" t="s">
        <v>260</v>
      </c>
      <c r="D722" s="3" t="s">
        <v>5038</v>
      </c>
      <c r="E722" s="1" t="b">
        <v>1</v>
      </c>
      <c r="F722" s="1">
        <v>200</v>
      </c>
      <c r="G722" s="3" t="s">
        <v>5038</v>
      </c>
      <c r="H722" s="1">
        <v>0</v>
      </c>
      <c r="I722" s="1" t="s">
        <v>14633</v>
      </c>
      <c r="K722" s="1">
        <v>0.49</v>
      </c>
    </row>
    <row r="723" spans="1:11" s="1" customFormat="1" ht="25" customHeight="1">
      <c r="A723" s="1">
        <v>722</v>
      </c>
      <c r="C723" s="1" t="s">
        <v>261</v>
      </c>
      <c r="D723" s="3" t="s">
        <v>5039</v>
      </c>
      <c r="E723" s="1" t="b">
        <v>1</v>
      </c>
      <c r="F723" s="1">
        <v>200</v>
      </c>
      <c r="G723" s="3" t="s">
        <v>5039</v>
      </c>
      <c r="H723" s="1">
        <v>0</v>
      </c>
      <c r="I723" s="1" t="s">
        <v>14633</v>
      </c>
      <c r="K723" s="1">
        <v>0.49</v>
      </c>
    </row>
    <row r="724" spans="1:11" s="1" customFormat="1" ht="25" customHeight="1">
      <c r="A724" s="1">
        <v>723</v>
      </c>
      <c r="C724" s="1" t="s">
        <v>208</v>
      </c>
      <c r="D724" s="3" t="s">
        <v>5040</v>
      </c>
      <c r="E724" s="1" t="b">
        <v>1</v>
      </c>
      <c r="F724" s="1">
        <v>200</v>
      </c>
      <c r="G724" s="3" t="s">
        <v>5040</v>
      </c>
      <c r="H724" s="1">
        <v>0</v>
      </c>
      <c r="I724" s="1" t="s">
        <v>14633</v>
      </c>
      <c r="K724" s="1">
        <v>0.5</v>
      </c>
    </row>
    <row r="725" spans="1:11" s="1" customFormat="1" ht="25" customHeight="1">
      <c r="A725" s="1">
        <v>724</v>
      </c>
      <c r="C725" s="1" t="s">
        <v>262</v>
      </c>
      <c r="D725" s="3" t="s">
        <v>5041</v>
      </c>
      <c r="E725" s="1" t="b">
        <v>1</v>
      </c>
      <c r="F725" s="1">
        <v>200</v>
      </c>
      <c r="G725" s="3" t="s">
        <v>5041</v>
      </c>
      <c r="H725" s="1">
        <v>0</v>
      </c>
      <c r="I725" s="1" t="s">
        <v>14633</v>
      </c>
      <c r="K725" s="1">
        <v>0.48</v>
      </c>
    </row>
    <row r="726" spans="1:11" s="1" customFormat="1" ht="25" customHeight="1">
      <c r="A726" s="1">
        <v>725</v>
      </c>
      <c r="C726" s="1" t="s">
        <v>263</v>
      </c>
      <c r="D726" s="3" t="s">
        <v>5042</v>
      </c>
      <c r="E726" s="1" t="b">
        <v>1</v>
      </c>
      <c r="F726" s="1">
        <v>200</v>
      </c>
      <c r="G726" s="3" t="s">
        <v>5042</v>
      </c>
      <c r="H726" s="1">
        <v>0</v>
      </c>
      <c r="I726" s="1" t="s">
        <v>14633</v>
      </c>
      <c r="K726" s="1">
        <v>0.49</v>
      </c>
    </row>
    <row r="727" spans="1:11" s="1" customFormat="1" ht="25" customHeight="1">
      <c r="A727" s="1">
        <v>726</v>
      </c>
      <c r="C727" s="1" t="s">
        <v>264</v>
      </c>
      <c r="D727" s="3" t="s">
        <v>5043</v>
      </c>
      <c r="E727" s="1" t="b">
        <v>1</v>
      </c>
      <c r="F727" s="1">
        <v>200</v>
      </c>
      <c r="G727" s="3" t="s">
        <v>5043</v>
      </c>
      <c r="H727" s="1">
        <v>0</v>
      </c>
      <c r="I727" s="1" t="s">
        <v>14633</v>
      </c>
      <c r="K727" s="1">
        <v>0.49</v>
      </c>
    </row>
    <row r="728" spans="1:11" s="1" customFormat="1" ht="25" customHeight="1">
      <c r="A728" s="1">
        <v>727</v>
      </c>
      <c r="C728" s="1" t="s">
        <v>265</v>
      </c>
      <c r="D728" s="3" t="s">
        <v>5044</v>
      </c>
      <c r="E728" s="1" t="b">
        <v>1</v>
      </c>
      <c r="F728" s="1">
        <v>200</v>
      </c>
      <c r="G728" s="3" t="s">
        <v>5044</v>
      </c>
      <c r="H728" s="1">
        <v>0</v>
      </c>
      <c r="I728" s="1" t="s">
        <v>14633</v>
      </c>
      <c r="K728" s="1">
        <v>0.5</v>
      </c>
    </row>
    <row r="729" spans="1:11" s="1" customFormat="1" ht="25" customHeight="1">
      <c r="A729" s="1">
        <v>728</v>
      </c>
      <c r="C729" s="1" t="s">
        <v>266</v>
      </c>
      <c r="D729" s="3" t="s">
        <v>5045</v>
      </c>
      <c r="E729" s="1" t="b">
        <v>1</v>
      </c>
      <c r="F729" s="1">
        <v>200</v>
      </c>
      <c r="G729" s="3" t="s">
        <v>5045</v>
      </c>
      <c r="H729" s="1">
        <v>0</v>
      </c>
      <c r="I729" s="1" t="s">
        <v>14633</v>
      </c>
      <c r="K729" s="1">
        <v>0.49</v>
      </c>
    </row>
    <row r="730" spans="1:11" s="1" customFormat="1" ht="25" customHeight="1">
      <c r="A730" s="1">
        <v>729</v>
      </c>
      <c r="C730" s="1" t="s">
        <v>267</v>
      </c>
      <c r="D730" s="3" t="s">
        <v>5046</v>
      </c>
      <c r="E730" s="1" t="b">
        <v>1</v>
      </c>
      <c r="F730" s="1">
        <v>200</v>
      </c>
      <c r="G730" s="3" t="s">
        <v>5046</v>
      </c>
      <c r="H730" s="1">
        <v>0</v>
      </c>
      <c r="I730" s="1" t="s">
        <v>14633</v>
      </c>
      <c r="K730" s="1">
        <v>0.49</v>
      </c>
    </row>
    <row r="731" spans="1:11" s="1" customFormat="1" ht="25" customHeight="1">
      <c r="A731" s="1">
        <v>730</v>
      </c>
      <c r="C731" s="1" t="s">
        <v>86</v>
      </c>
      <c r="D731" s="3" t="s">
        <v>5047</v>
      </c>
      <c r="E731" s="1" t="b">
        <v>1</v>
      </c>
      <c r="F731" s="1">
        <v>200</v>
      </c>
      <c r="G731" s="3" t="s">
        <v>5047</v>
      </c>
      <c r="H731" s="1">
        <v>0</v>
      </c>
      <c r="I731" s="1" t="s">
        <v>14633</v>
      </c>
      <c r="K731" s="1">
        <v>0.49</v>
      </c>
    </row>
    <row r="732" spans="1:11" s="1" customFormat="1" ht="25" customHeight="1">
      <c r="A732" s="1">
        <v>731</v>
      </c>
      <c r="C732" s="1" t="s">
        <v>268</v>
      </c>
      <c r="D732" s="3" t="s">
        <v>5048</v>
      </c>
      <c r="E732" s="1" t="b">
        <v>1</v>
      </c>
      <c r="F732" s="1">
        <v>200</v>
      </c>
      <c r="G732" s="3" t="s">
        <v>5048</v>
      </c>
      <c r="H732" s="1">
        <v>0</v>
      </c>
      <c r="I732" s="1" t="s">
        <v>14633</v>
      </c>
      <c r="K732" s="1">
        <v>0.47</v>
      </c>
    </row>
    <row r="733" spans="1:11" s="1" customFormat="1" ht="25" customHeight="1">
      <c r="A733" s="1">
        <v>732</v>
      </c>
      <c r="C733" s="1" t="s">
        <v>168</v>
      </c>
      <c r="D733" s="3" t="s">
        <v>5049</v>
      </c>
      <c r="E733" s="1" t="b">
        <v>1</v>
      </c>
      <c r="F733" s="1">
        <v>200</v>
      </c>
      <c r="G733" s="3" t="s">
        <v>5049</v>
      </c>
      <c r="H733" s="1">
        <v>0</v>
      </c>
      <c r="I733" s="1" t="s">
        <v>14633</v>
      </c>
      <c r="K733" s="1">
        <v>0.49</v>
      </c>
    </row>
    <row r="734" spans="1:11" s="1" customFormat="1" ht="25" customHeight="1">
      <c r="A734" s="1">
        <v>733</v>
      </c>
      <c r="C734" s="1" t="s">
        <v>219</v>
      </c>
      <c r="D734" s="3" t="s">
        <v>5224</v>
      </c>
      <c r="E734" s="1" t="b">
        <v>1</v>
      </c>
      <c r="F734" s="1">
        <v>200</v>
      </c>
      <c r="G734" s="3" t="s">
        <v>5224</v>
      </c>
      <c r="H734" s="1">
        <v>0</v>
      </c>
      <c r="I734" s="1" t="s">
        <v>14633</v>
      </c>
      <c r="K734" s="1">
        <v>0.47</v>
      </c>
    </row>
    <row r="735" spans="1:11" s="1" customFormat="1" ht="25" customHeight="1">
      <c r="A735" s="1">
        <v>734</v>
      </c>
      <c r="C735" s="1" t="s">
        <v>220</v>
      </c>
      <c r="D735" s="3" t="s">
        <v>5225</v>
      </c>
      <c r="E735" s="1" t="b">
        <v>1</v>
      </c>
      <c r="F735" s="1">
        <v>200</v>
      </c>
      <c r="G735" s="3" t="s">
        <v>5225</v>
      </c>
      <c r="H735" s="1">
        <v>0</v>
      </c>
      <c r="I735" s="1" t="s">
        <v>14633</v>
      </c>
      <c r="K735" s="1">
        <v>0.5</v>
      </c>
    </row>
    <row r="736" spans="1:11" s="1" customFormat="1" ht="25" customHeight="1">
      <c r="A736" s="1">
        <v>735</v>
      </c>
      <c r="C736" s="1" t="s">
        <v>221</v>
      </c>
      <c r="D736" s="3" t="s">
        <v>5226</v>
      </c>
      <c r="E736" s="1" t="b">
        <v>1</v>
      </c>
      <c r="F736" s="1">
        <v>200</v>
      </c>
      <c r="G736" s="3" t="s">
        <v>5226</v>
      </c>
      <c r="H736" s="1">
        <v>0</v>
      </c>
      <c r="I736" s="1" t="s">
        <v>14633</v>
      </c>
      <c r="K736" s="1">
        <v>0.47</v>
      </c>
    </row>
    <row r="737" spans="1:11" s="1" customFormat="1" ht="25" customHeight="1">
      <c r="A737" s="1">
        <v>736</v>
      </c>
      <c r="C737" s="1" t="s">
        <v>222</v>
      </c>
      <c r="D737" s="3" t="s">
        <v>5227</v>
      </c>
      <c r="E737" s="1" t="b">
        <v>1</v>
      </c>
      <c r="F737" s="1">
        <v>200</v>
      </c>
      <c r="G737" s="3" t="s">
        <v>5227</v>
      </c>
      <c r="H737" s="1">
        <v>0</v>
      </c>
      <c r="I737" s="1" t="s">
        <v>14633</v>
      </c>
      <c r="K737" s="1">
        <v>0.49</v>
      </c>
    </row>
    <row r="738" spans="1:11" s="1" customFormat="1" ht="25" customHeight="1">
      <c r="A738" s="1">
        <v>737</v>
      </c>
      <c r="C738" s="1" t="s">
        <v>223</v>
      </c>
      <c r="D738" s="3" t="s">
        <v>5228</v>
      </c>
      <c r="E738" s="1" t="b">
        <v>1</v>
      </c>
      <c r="F738" s="1">
        <v>200</v>
      </c>
      <c r="G738" s="3" t="s">
        <v>5228</v>
      </c>
      <c r="H738" s="1">
        <v>0</v>
      </c>
      <c r="I738" s="1" t="s">
        <v>14633</v>
      </c>
      <c r="K738" s="1">
        <v>0.48</v>
      </c>
    </row>
    <row r="739" spans="1:11" s="1" customFormat="1" ht="25" customHeight="1">
      <c r="A739" s="1">
        <v>738</v>
      </c>
      <c r="C739" s="1" t="s">
        <v>224</v>
      </c>
      <c r="D739" s="3" t="s">
        <v>5229</v>
      </c>
      <c r="E739" s="1" t="b">
        <v>1</v>
      </c>
      <c r="F739" s="1">
        <v>200</v>
      </c>
      <c r="G739" s="3" t="s">
        <v>5229</v>
      </c>
      <c r="H739" s="1">
        <v>0</v>
      </c>
      <c r="I739" s="1" t="s">
        <v>14633</v>
      </c>
      <c r="K739" s="1">
        <v>0.5</v>
      </c>
    </row>
    <row r="740" spans="1:11" s="1" customFormat="1" ht="25" customHeight="1">
      <c r="A740" s="1">
        <v>739</v>
      </c>
      <c r="C740" s="1" t="s">
        <v>225</v>
      </c>
      <c r="D740" s="3" t="s">
        <v>5230</v>
      </c>
      <c r="E740" s="1" t="b">
        <v>1</v>
      </c>
      <c r="F740" s="1">
        <v>200</v>
      </c>
      <c r="G740" s="3" t="s">
        <v>5230</v>
      </c>
      <c r="H740" s="1">
        <v>0</v>
      </c>
      <c r="I740" s="1" t="s">
        <v>14633</v>
      </c>
      <c r="K740" s="1">
        <v>0.5</v>
      </c>
    </row>
    <row r="741" spans="1:11" s="1" customFormat="1" ht="25" customHeight="1">
      <c r="A741" s="1">
        <v>740</v>
      </c>
      <c r="C741" s="1" t="s">
        <v>226</v>
      </c>
      <c r="D741" s="3" t="s">
        <v>5231</v>
      </c>
      <c r="E741" s="1" t="b">
        <v>1</v>
      </c>
      <c r="F741" s="1">
        <v>200</v>
      </c>
      <c r="G741" s="3" t="s">
        <v>5231</v>
      </c>
      <c r="H741" s="1">
        <v>0</v>
      </c>
      <c r="I741" s="1" t="s">
        <v>14633</v>
      </c>
      <c r="K741" s="1">
        <v>0.49</v>
      </c>
    </row>
    <row r="742" spans="1:11" s="1" customFormat="1" ht="25" customHeight="1">
      <c r="A742" s="1">
        <v>741</v>
      </c>
      <c r="C742" s="1" t="s">
        <v>227</v>
      </c>
      <c r="D742" s="3" t="s">
        <v>5232</v>
      </c>
      <c r="E742" s="1" t="b">
        <v>1</v>
      </c>
      <c r="F742" s="1">
        <v>200</v>
      </c>
      <c r="G742" s="3" t="s">
        <v>5232</v>
      </c>
      <c r="H742" s="1">
        <v>0</v>
      </c>
      <c r="I742" s="1" t="s">
        <v>14633</v>
      </c>
      <c r="K742" s="1">
        <v>0.48</v>
      </c>
    </row>
    <row r="743" spans="1:11" s="1" customFormat="1" ht="25" customHeight="1">
      <c r="A743" s="1">
        <v>742</v>
      </c>
      <c r="C743" s="1" t="s">
        <v>228</v>
      </c>
      <c r="D743" s="3" t="s">
        <v>5233</v>
      </c>
      <c r="E743" s="1" t="b">
        <v>1</v>
      </c>
      <c r="F743" s="1">
        <v>200</v>
      </c>
      <c r="G743" s="3" t="s">
        <v>5233</v>
      </c>
      <c r="H743" s="1">
        <v>0</v>
      </c>
      <c r="I743" s="1" t="s">
        <v>14633</v>
      </c>
      <c r="K743" s="1">
        <v>0.48</v>
      </c>
    </row>
    <row r="744" spans="1:11" s="1" customFormat="1" ht="25" customHeight="1">
      <c r="A744" s="1">
        <v>743</v>
      </c>
      <c r="C744" s="1" t="s">
        <v>229</v>
      </c>
      <c r="D744" s="3" t="s">
        <v>5234</v>
      </c>
      <c r="E744" s="1" t="b">
        <v>1</v>
      </c>
      <c r="F744" s="1">
        <v>200</v>
      </c>
      <c r="G744" s="3" t="s">
        <v>5234</v>
      </c>
      <c r="H744" s="1">
        <v>0</v>
      </c>
      <c r="I744" s="1" t="s">
        <v>14633</v>
      </c>
      <c r="K744" s="1">
        <v>0.5</v>
      </c>
    </row>
    <row r="745" spans="1:11" s="1" customFormat="1" ht="25" customHeight="1">
      <c r="A745" s="1">
        <v>744</v>
      </c>
      <c r="C745" s="1" t="s">
        <v>230</v>
      </c>
      <c r="D745" s="3" t="s">
        <v>5235</v>
      </c>
      <c r="E745" s="1" t="b">
        <v>1</v>
      </c>
      <c r="F745" s="1">
        <v>200</v>
      </c>
      <c r="G745" s="3" t="s">
        <v>5235</v>
      </c>
      <c r="H745" s="1">
        <v>0</v>
      </c>
      <c r="I745" s="1" t="s">
        <v>14633</v>
      </c>
      <c r="K745" s="1">
        <v>0.49</v>
      </c>
    </row>
    <row r="746" spans="1:11" s="1" customFormat="1" ht="25" customHeight="1">
      <c r="A746" s="1">
        <v>745</v>
      </c>
      <c r="C746" s="1" t="s">
        <v>231</v>
      </c>
      <c r="D746" s="3" t="s">
        <v>5236</v>
      </c>
      <c r="E746" s="1" t="b">
        <v>1</v>
      </c>
      <c r="F746" s="1">
        <v>200</v>
      </c>
      <c r="G746" s="3" t="s">
        <v>5236</v>
      </c>
      <c r="H746" s="1">
        <v>0</v>
      </c>
      <c r="I746" s="1" t="s">
        <v>14633</v>
      </c>
      <c r="K746" s="1">
        <v>0.49</v>
      </c>
    </row>
    <row r="747" spans="1:11" s="1" customFormat="1" ht="25" customHeight="1">
      <c r="A747" s="1">
        <v>746</v>
      </c>
      <c r="C747" s="1" t="s">
        <v>232</v>
      </c>
      <c r="D747" s="3" t="s">
        <v>5237</v>
      </c>
      <c r="E747" s="1" t="b">
        <v>1</v>
      </c>
      <c r="F747" s="1">
        <v>200</v>
      </c>
      <c r="G747" s="3" t="s">
        <v>5237</v>
      </c>
      <c r="H747" s="1">
        <v>0</v>
      </c>
      <c r="I747" s="1" t="s">
        <v>14633</v>
      </c>
      <c r="K747" s="1">
        <v>0.5</v>
      </c>
    </row>
    <row r="748" spans="1:11" s="1" customFormat="1" ht="25" customHeight="1">
      <c r="A748" s="1">
        <v>747</v>
      </c>
      <c r="C748" s="1" t="s">
        <v>233</v>
      </c>
      <c r="D748" s="3" t="s">
        <v>5238</v>
      </c>
      <c r="E748" s="1" t="b">
        <v>1</v>
      </c>
      <c r="F748" s="1">
        <v>200</v>
      </c>
      <c r="G748" s="3" t="s">
        <v>5238</v>
      </c>
      <c r="H748" s="1">
        <v>0</v>
      </c>
      <c r="I748" s="1" t="s">
        <v>14633</v>
      </c>
      <c r="K748" s="1">
        <v>0.49</v>
      </c>
    </row>
    <row r="749" spans="1:11" s="1" customFormat="1" ht="25" customHeight="1">
      <c r="A749" s="1">
        <v>748</v>
      </c>
      <c r="C749" s="1" t="s">
        <v>234</v>
      </c>
      <c r="D749" s="3" t="s">
        <v>5239</v>
      </c>
      <c r="E749" s="1" t="b">
        <v>1</v>
      </c>
      <c r="F749" s="1">
        <v>200</v>
      </c>
      <c r="G749" s="3" t="s">
        <v>5239</v>
      </c>
      <c r="H749" s="1">
        <v>0</v>
      </c>
      <c r="I749" s="1" t="s">
        <v>14633</v>
      </c>
      <c r="K749" s="1">
        <v>0.49</v>
      </c>
    </row>
    <row r="750" spans="1:11" s="1" customFormat="1" ht="25" customHeight="1">
      <c r="A750" s="1">
        <v>749</v>
      </c>
      <c r="C750" s="1" t="s">
        <v>235</v>
      </c>
      <c r="D750" s="3" t="s">
        <v>5240</v>
      </c>
      <c r="E750" s="1" t="b">
        <v>1</v>
      </c>
      <c r="F750" s="1">
        <v>200</v>
      </c>
      <c r="G750" s="3" t="s">
        <v>5240</v>
      </c>
      <c r="H750" s="1">
        <v>0</v>
      </c>
      <c r="I750" s="1" t="s">
        <v>14633</v>
      </c>
      <c r="K750" s="1">
        <v>0.5</v>
      </c>
    </row>
    <row r="751" spans="1:11" s="1" customFormat="1" ht="25" customHeight="1">
      <c r="A751" s="1">
        <v>750</v>
      </c>
      <c r="C751" s="1" t="s">
        <v>236</v>
      </c>
      <c r="D751" s="3" t="s">
        <v>5241</v>
      </c>
      <c r="E751" s="1" t="b">
        <v>1</v>
      </c>
      <c r="F751" s="1">
        <v>200</v>
      </c>
      <c r="G751" s="3" t="s">
        <v>5241</v>
      </c>
      <c r="H751" s="1">
        <v>0</v>
      </c>
      <c r="I751" s="1" t="s">
        <v>14633</v>
      </c>
      <c r="K751" s="1">
        <v>0.5</v>
      </c>
    </row>
    <row r="752" spans="1:11" s="1" customFormat="1" ht="25" customHeight="1">
      <c r="A752" s="1">
        <v>751</v>
      </c>
      <c r="C752" s="1" t="s">
        <v>237</v>
      </c>
      <c r="D752" s="3" t="s">
        <v>5242</v>
      </c>
      <c r="E752" s="1" t="b">
        <v>1</v>
      </c>
      <c r="F752" s="1">
        <v>200</v>
      </c>
      <c r="G752" s="3" t="s">
        <v>5242</v>
      </c>
      <c r="H752" s="1">
        <v>0</v>
      </c>
      <c r="I752" s="1" t="s">
        <v>14633</v>
      </c>
      <c r="K752" s="1">
        <v>0.49</v>
      </c>
    </row>
    <row r="753" spans="1:11" s="1" customFormat="1" ht="25" customHeight="1">
      <c r="A753" s="1">
        <v>752</v>
      </c>
      <c r="C753" s="1" t="s">
        <v>238</v>
      </c>
      <c r="D753" s="3" t="s">
        <v>5243</v>
      </c>
      <c r="E753" s="1" t="b">
        <v>1</v>
      </c>
      <c r="F753" s="1">
        <v>200</v>
      </c>
      <c r="G753" s="3" t="s">
        <v>5243</v>
      </c>
      <c r="H753" s="1">
        <v>0</v>
      </c>
      <c r="I753" s="1" t="s">
        <v>14633</v>
      </c>
      <c r="K753" s="1">
        <v>0.5</v>
      </c>
    </row>
    <row r="754" spans="1:11" s="1" customFormat="1" ht="25" customHeight="1">
      <c r="A754" s="1">
        <v>753</v>
      </c>
      <c r="C754" s="1" t="s">
        <v>239</v>
      </c>
      <c r="D754" s="3" t="s">
        <v>5244</v>
      </c>
      <c r="E754" s="1" t="b">
        <v>1</v>
      </c>
      <c r="F754" s="1">
        <v>200</v>
      </c>
      <c r="G754" s="3" t="s">
        <v>5244</v>
      </c>
      <c r="H754" s="1">
        <v>0</v>
      </c>
      <c r="I754" s="1" t="s">
        <v>14633</v>
      </c>
      <c r="K754" s="1">
        <v>0.48</v>
      </c>
    </row>
    <row r="755" spans="1:11" s="1" customFormat="1" ht="25" customHeight="1">
      <c r="A755" s="1">
        <v>754</v>
      </c>
      <c r="C755" s="1" t="s">
        <v>240</v>
      </c>
      <c r="D755" s="3" t="s">
        <v>5245</v>
      </c>
      <c r="E755" s="1" t="b">
        <v>1</v>
      </c>
      <c r="F755" s="1">
        <v>200</v>
      </c>
      <c r="G755" s="3" t="s">
        <v>5245</v>
      </c>
      <c r="H755" s="1">
        <v>0</v>
      </c>
      <c r="I755" s="1" t="s">
        <v>14633</v>
      </c>
      <c r="K755" s="1">
        <v>0.5</v>
      </c>
    </row>
    <row r="756" spans="1:11" s="1" customFormat="1" ht="25" customHeight="1">
      <c r="A756" s="1">
        <v>755</v>
      </c>
      <c r="C756" s="1" t="s">
        <v>241</v>
      </c>
      <c r="D756" s="3" t="s">
        <v>5246</v>
      </c>
      <c r="E756" s="1" t="b">
        <v>1</v>
      </c>
      <c r="F756" s="1">
        <v>200</v>
      </c>
      <c r="G756" s="3" t="s">
        <v>5246</v>
      </c>
      <c r="H756" s="1">
        <v>0</v>
      </c>
      <c r="I756" s="1" t="s">
        <v>14633</v>
      </c>
      <c r="K756" s="1">
        <v>0.5</v>
      </c>
    </row>
    <row r="757" spans="1:11" s="1" customFormat="1" ht="25" customHeight="1">
      <c r="A757" s="1">
        <v>756</v>
      </c>
      <c r="C757" s="1" t="s">
        <v>242</v>
      </c>
      <c r="D757" s="3" t="s">
        <v>5247</v>
      </c>
      <c r="E757" s="1" t="b">
        <v>1</v>
      </c>
      <c r="F757" s="1">
        <v>200</v>
      </c>
      <c r="G757" s="3" t="s">
        <v>5247</v>
      </c>
      <c r="H757" s="1">
        <v>0</v>
      </c>
      <c r="I757" s="1" t="s">
        <v>14633</v>
      </c>
      <c r="K757" s="1">
        <v>0.49</v>
      </c>
    </row>
    <row r="758" spans="1:11" s="1" customFormat="1" ht="25" customHeight="1">
      <c r="A758" s="1">
        <v>757</v>
      </c>
      <c r="C758" s="1" t="s">
        <v>243</v>
      </c>
      <c r="D758" s="3" t="s">
        <v>5248</v>
      </c>
      <c r="E758" s="1" t="b">
        <v>1</v>
      </c>
      <c r="F758" s="1">
        <v>200</v>
      </c>
      <c r="G758" s="3" t="s">
        <v>5248</v>
      </c>
      <c r="H758" s="1">
        <v>0</v>
      </c>
      <c r="I758" s="1" t="s">
        <v>14633</v>
      </c>
      <c r="K758" s="1">
        <v>0.5</v>
      </c>
    </row>
    <row r="759" spans="1:11" s="1" customFormat="1" ht="25" customHeight="1">
      <c r="A759" s="1">
        <v>758</v>
      </c>
      <c r="C759" s="1" t="s">
        <v>244</v>
      </c>
      <c r="D759" s="3" t="s">
        <v>5249</v>
      </c>
      <c r="E759" s="1" t="b">
        <v>1</v>
      </c>
      <c r="F759" s="1">
        <v>200</v>
      </c>
      <c r="G759" s="3" t="s">
        <v>5249</v>
      </c>
      <c r="H759" s="1">
        <v>0</v>
      </c>
      <c r="I759" s="1" t="s">
        <v>14633</v>
      </c>
      <c r="K759" s="1">
        <v>0.5</v>
      </c>
    </row>
    <row r="760" spans="1:11" s="1" customFormat="1" ht="25" customHeight="1">
      <c r="A760" s="1">
        <v>759</v>
      </c>
      <c r="C760" s="1" t="s">
        <v>245</v>
      </c>
      <c r="D760" s="3" t="s">
        <v>5250</v>
      </c>
      <c r="E760" s="1" t="b">
        <v>1</v>
      </c>
      <c r="F760" s="1">
        <v>200</v>
      </c>
      <c r="G760" s="3" t="s">
        <v>5250</v>
      </c>
      <c r="H760" s="1">
        <v>0</v>
      </c>
      <c r="I760" s="1" t="s">
        <v>14633</v>
      </c>
      <c r="K760" s="1">
        <v>0.49</v>
      </c>
    </row>
    <row r="761" spans="1:11" s="1" customFormat="1" ht="25" customHeight="1">
      <c r="A761" s="1">
        <v>760</v>
      </c>
      <c r="C761" s="1" t="s">
        <v>246</v>
      </c>
      <c r="D761" s="3" t="s">
        <v>5251</v>
      </c>
      <c r="E761" s="1" t="b">
        <v>1</v>
      </c>
      <c r="F761" s="1">
        <v>200</v>
      </c>
      <c r="G761" s="3" t="s">
        <v>5251</v>
      </c>
      <c r="H761" s="1">
        <v>0</v>
      </c>
      <c r="I761" s="1" t="s">
        <v>14633</v>
      </c>
      <c r="K761" s="1">
        <v>0.5</v>
      </c>
    </row>
    <row r="762" spans="1:11" s="1" customFormat="1" ht="25" customHeight="1">
      <c r="A762" s="1">
        <v>761</v>
      </c>
      <c r="C762" s="1" t="s">
        <v>193</v>
      </c>
      <c r="D762" s="3" t="s">
        <v>5252</v>
      </c>
      <c r="E762" s="1" t="b">
        <v>1</v>
      </c>
      <c r="F762" s="1">
        <v>200</v>
      </c>
      <c r="G762" s="3" t="s">
        <v>5252</v>
      </c>
      <c r="H762" s="1">
        <v>0</v>
      </c>
      <c r="I762" s="1" t="s">
        <v>14633</v>
      </c>
      <c r="K762" s="1">
        <v>0.49</v>
      </c>
    </row>
    <row r="763" spans="1:11" s="1" customFormat="1" ht="25" customHeight="1">
      <c r="A763" s="1">
        <v>762</v>
      </c>
      <c r="C763" s="1" t="s">
        <v>247</v>
      </c>
      <c r="D763" s="3" t="s">
        <v>5253</v>
      </c>
      <c r="E763" s="1" t="b">
        <v>1</v>
      </c>
      <c r="F763" s="1">
        <v>200</v>
      </c>
      <c r="G763" s="3" t="s">
        <v>5253</v>
      </c>
      <c r="H763" s="1">
        <v>0</v>
      </c>
      <c r="I763" s="1" t="s">
        <v>14633</v>
      </c>
      <c r="K763" s="1">
        <v>0.49</v>
      </c>
    </row>
    <row r="764" spans="1:11" s="1" customFormat="1" ht="25" customHeight="1">
      <c r="A764" s="1">
        <v>763</v>
      </c>
      <c r="C764" s="1" t="s">
        <v>248</v>
      </c>
      <c r="D764" s="3" t="s">
        <v>5254</v>
      </c>
      <c r="E764" s="1" t="b">
        <v>1</v>
      </c>
      <c r="F764" s="1">
        <v>200</v>
      </c>
      <c r="G764" s="3" t="s">
        <v>5254</v>
      </c>
      <c r="H764" s="1">
        <v>0</v>
      </c>
      <c r="I764" s="1" t="s">
        <v>14633</v>
      </c>
      <c r="K764" s="1">
        <v>0.48</v>
      </c>
    </row>
    <row r="765" spans="1:11" s="1" customFormat="1" ht="25" customHeight="1">
      <c r="A765" s="1">
        <v>764</v>
      </c>
      <c r="C765" s="1" t="s">
        <v>197</v>
      </c>
      <c r="D765" s="3" t="s">
        <v>5255</v>
      </c>
      <c r="E765" s="1" t="b">
        <v>1</v>
      </c>
      <c r="F765" s="1">
        <v>200</v>
      </c>
      <c r="G765" s="3" t="s">
        <v>5255</v>
      </c>
      <c r="H765" s="1">
        <v>0</v>
      </c>
      <c r="I765" s="1" t="s">
        <v>14633</v>
      </c>
      <c r="K765" s="1">
        <v>0.48</v>
      </c>
    </row>
    <row r="766" spans="1:11" s="1" customFormat="1" ht="25" customHeight="1">
      <c r="A766" s="1">
        <v>765</v>
      </c>
      <c r="C766" s="1" t="s">
        <v>187</v>
      </c>
      <c r="D766" s="3" t="s">
        <v>5256</v>
      </c>
      <c r="E766" s="1" t="b">
        <v>1</v>
      </c>
      <c r="F766" s="1">
        <v>200</v>
      </c>
      <c r="G766" s="3" t="s">
        <v>5256</v>
      </c>
      <c r="H766" s="1">
        <v>0</v>
      </c>
      <c r="I766" s="1" t="s">
        <v>14633</v>
      </c>
      <c r="K766" s="1">
        <v>0.5</v>
      </c>
    </row>
    <row r="767" spans="1:11" s="1" customFormat="1" ht="25" customHeight="1">
      <c r="A767" s="1">
        <v>766</v>
      </c>
      <c r="C767" s="1" t="s">
        <v>249</v>
      </c>
      <c r="D767" s="3" t="s">
        <v>5257</v>
      </c>
      <c r="E767" s="1" t="b">
        <v>1</v>
      </c>
      <c r="F767" s="1">
        <v>200</v>
      </c>
      <c r="G767" s="3" t="s">
        <v>5257</v>
      </c>
      <c r="H767" s="1">
        <v>0</v>
      </c>
      <c r="I767" s="1" t="s">
        <v>14633</v>
      </c>
      <c r="K767" s="1">
        <v>0.5</v>
      </c>
    </row>
    <row r="768" spans="1:11" s="1" customFormat="1" ht="25" customHeight="1">
      <c r="A768" s="1">
        <v>767</v>
      </c>
      <c r="C768" s="1" t="s">
        <v>162</v>
      </c>
      <c r="D768" s="3" t="s">
        <v>5258</v>
      </c>
      <c r="E768" s="1" t="b">
        <v>1</v>
      </c>
      <c r="F768" s="1">
        <v>200</v>
      </c>
      <c r="G768" s="3" t="s">
        <v>5258</v>
      </c>
      <c r="H768" s="1">
        <v>0</v>
      </c>
      <c r="I768" s="1" t="s">
        <v>14633</v>
      </c>
      <c r="K768" s="1">
        <v>0.5</v>
      </c>
    </row>
    <row r="769" spans="1:11" s="1" customFormat="1" ht="25" customHeight="1">
      <c r="A769" s="1">
        <v>768</v>
      </c>
      <c r="C769" s="1" t="s">
        <v>167</v>
      </c>
      <c r="D769" s="3" t="s">
        <v>5259</v>
      </c>
      <c r="E769" s="1" t="b">
        <v>1</v>
      </c>
      <c r="F769" s="1">
        <v>200</v>
      </c>
      <c r="G769" s="3" t="s">
        <v>5259</v>
      </c>
      <c r="H769" s="1">
        <v>0</v>
      </c>
      <c r="I769" s="1" t="s">
        <v>14633</v>
      </c>
      <c r="K769" s="1">
        <v>0.49</v>
      </c>
    </row>
    <row r="770" spans="1:11" s="1" customFormat="1" ht="25" customHeight="1">
      <c r="A770" s="1">
        <v>769</v>
      </c>
      <c r="C770" s="1" t="s">
        <v>157</v>
      </c>
      <c r="D770" s="3" t="s">
        <v>5260</v>
      </c>
      <c r="E770" s="1" t="b">
        <v>1</v>
      </c>
      <c r="F770" s="1">
        <v>200</v>
      </c>
      <c r="G770" s="3" t="s">
        <v>5260</v>
      </c>
      <c r="H770" s="1">
        <v>0</v>
      </c>
      <c r="I770" s="1" t="s">
        <v>14633</v>
      </c>
      <c r="K770" s="1">
        <v>0.49</v>
      </c>
    </row>
    <row r="771" spans="1:11" s="1" customFormat="1" ht="25" customHeight="1">
      <c r="A771" s="1">
        <v>770</v>
      </c>
      <c r="C771" s="1" t="s">
        <v>156</v>
      </c>
      <c r="D771" s="3" t="s">
        <v>5261</v>
      </c>
      <c r="E771" s="1" t="b">
        <v>1</v>
      </c>
      <c r="F771" s="1">
        <v>200</v>
      </c>
      <c r="G771" s="3" t="s">
        <v>5261</v>
      </c>
      <c r="H771" s="1">
        <v>0</v>
      </c>
      <c r="I771" s="1" t="s">
        <v>14633</v>
      </c>
      <c r="K771" s="1">
        <v>0.49</v>
      </c>
    </row>
    <row r="772" spans="1:11" s="1" customFormat="1" ht="25" customHeight="1">
      <c r="A772" s="1">
        <v>771</v>
      </c>
      <c r="C772" s="1" t="s">
        <v>172</v>
      </c>
      <c r="D772" s="3" t="s">
        <v>5262</v>
      </c>
      <c r="E772" s="1" t="b">
        <v>1</v>
      </c>
      <c r="F772" s="1">
        <v>200</v>
      </c>
      <c r="G772" s="3" t="s">
        <v>5262</v>
      </c>
      <c r="H772" s="1">
        <v>0</v>
      </c>
      <c r="I772" s="1" t="s">
        <v>14633</v>
      </c>
      <c r="K772" s="1">
        <v>0.48</v>
      </c>
    </row>
    <row r="773" spans="1:11" s="1" customFormat="1" ht="25" customHeight="1">
      <c r="A773" s="1">
        <v>772</v>
      </c>
      <c r="C773" s="1" t="s">
        <v>160</v>
      </c>
      <c r="D773" s="3" t="s">
        <v>5264</v>
      </c>
      <c r="E773" s="1" t="b">
        <v>1</v>
      </c>
      <c r="F773" s="1">
        <v>200</v>
      </c>
      <c r="G773" s="3" t="s">
        <v>5264</v>
      </c>
      <c r="H773" s="1">
        <v>0</v>
      </c>
      <c r="I773" s="1" t="s">
        <v>14633</v>
      </c>
      <c r="K773" s="1">
        <v>0.49</v>
      </c>
    </row>
    <row r="774" spans="1:11" s="1" customFormat="1" ht="25" customHeight="1">
      <c r="A774" s="1">
        <v>773</v>
      </c>
      <c r="C774" s="1" t="s">
        <v>158</v>
      </c>
      <c r="D774" s="3" t="s">
        <v>5265</v>
      </c>
      <c r="E774" s="1" t="b">
        <v>1</v>
      </c>
      <c r="F774" s="1">
        <v>200</v>
      </c>
      <c r="G774" s="3" t="s">
        <v>5265</v>
      </c>
      <c r="H774" s="1">
        <v>0</v>
      </c>
      <c r="I774" s="1" t="s">
        <v>14633</v>
      </c>
      <c r="K774" s="1">
        <v>0.5</v>
      </c>
    </row>
    <row r="775" spans="1:11" s="1" customFormat="1" ht="25" customHeight="1">
      <c r="A775" s="1">
        <v>774</v>
      </c>
      <c r="C775" s="1" t="s">
        <v>154</v>
      </c>
      <c r="D775" s="3" t="s">
        <v>5266</v>
      </c>
      <c r="E775" s="1" t="b">
        <v>1</v>
      </c>
      <c r="F775" s="1">
        <v>200</v>
      </c>
      <c r="G775" s="3" t="s">
        <v>5266</v>
      </c>
      <c r="H775" s="1">
        <v>0</v>
      </c>
      <c r="I775" s="1" t="s">
        <v>14633</v>
      </c>
      <c r="K775" s="1">
        <v>0.5</v>
      </c>
    </row>
    <row r="776" spans="1:11" s="1" customFormat="1" ht="25" customHeight="1">
      <c r="A776" s="1">
        <v>775</v>
      </c>
      <c r="C776" s="1" t="s">
        <v>159</v>
      </c>
      <c r="D776" s="3" t="s">
        <v>5267</v>
      </c>
      <c r="E776" s="1" t="b">
        <v>1</v>
      </c>
      <c r="F776" s="1">
        <v>200</v>
      </c>
      <c r="G776" s="3" t="s">
        <v>5267</v>
      </c>
      <c r="H776" s="1">
        <v>0</v>
      </c>
      <c r="I776" s="1" t="s">
        <v>14633</v>
      </c>
      <c r="K776" s="1">
        <v>0.5</v>
      </c>
    </row>
    <row r="777" spans="1:11" s="1" customFormat="1" ht="25" customHeight="1">
      <c r="A777" s="1">
        <v>776</v>
      </c>
      <c r="C777" s="1" t="s">
        <v>155</v>
      </c>
      <c r="D777" s="3" t="s">
        <v>5268</v>
      </c>
      <c r="E777" s="1" t="b">
        <v>1</v>
      </c>
      <c r="F777" s="1">
        <v>200</v>
      </c>
      <c r="G777" s="3" t="s">
        <v>5268</v>
      </c>
      <c r="H777" s="1">
        <v>0</v>
      </c>
      <c r="I777" s="1" t="s">
        <v>14633</v>
      </c>
      <c r="K777" s="1">
        <v>0.49</v>
      </c>
    </row>
    <row r="778" spans="1:11" s="1" customFormat="1" ht="25" customHeight="1">
      <c r="A778" s="1">
        <v>777</v>
      </c>
      <c r="C778" s="1" t="s">
        <v>174</v>
      </c>
      <c r="D778" s="3" t="s">
        <v>5269</v>
      </c>
      <c r="E778" s="1" t="b">
        <v>1</v>
      </c>
      <c r="F778" s="1">
        <v>200</v>
      </c>
      <c r="G778" s="3" t="s">
        <v>5269</v>
      </c>
      <c r="H778" s="1">
        <v>0</v>
      </c>
      <c r="I778" s="1" t="s">
        <v>14633</v>
      </c>
      <c r="K778" s="1">
        <v>0.5</v>
      </c>
    </row>
    <row r="779" spans="1:11" s="1" customFormat="1" ht="25" customHeight="1">
      <c r="A779" s="1">
        <v>778</v>
      </c>
      <c r="C779" s="1" t="s">
        <v>171</v>
      </c>
      <c r="D779" s="3" t="s">
        <v>5270</v>
      </c>
      <c r="E779" s="1" t="b">
        <v>1</v>
      </c>
      <c r="F779" s="1">
        <v>200</v>
      </c>
      <c r="G779" s="3" t="s">
        <v>5270</v>
      </c>
      <c r="H779" s="1">
        <v>0</v>
      </c>
      <c r="I779" s="1" t="s">
        <v>14633</v>
      </c>
      <c r="K779" s="1">
        <v>0.47</v>
      </c>
    </row>
    <row r="780" spans="1:11" s="1" customFormat="1" ht="25" customHeight="1">
      <c r="A780" s="1">
        <v>779</v>
      </c>
      <c r="C780" s="1" t="s">
        <v>163</v>
      </c>
      <c r="D780" s="3" t="s">
        <v>5271</v>
      </c>
      <c r="E780" s="1" t="b">
        <v>1</v>
      </c>
      <c r="F780" s="1">
        <v>200</v>
      </c>
      <c r="G780" s="3" t="s">
        <v>5271</v>
      </c>
      <c r="H780" s="1">
        <v>0</v>
      </c>
      <c r="I780" s="1" t="s">
        <v>14633</v>
      </c>
      <c r="K780" s="1">
        <v>0.49</v>
      </c>
    </row>
    <row r="781" spans="1:11" s="1" customFormat="1" ht="25" customHeight="1">
      <c r="A781" s="1">
        <v>780</v>
      </c>
      <c r="C781" s="1" t="s">
        <v>67</v>
      </c>
      <c r="D781" s="3" t="s">
        <v>5272</v>
      </c>
      <c r="E781" s="1" t="b">
        <v>1</v>
      </c>
      <c r="F781" s="1">
        <v>200</v>
      </c>
      <c r="G781" s="3" t="s">
        <v>5272</v>
      </c>
      <c r="H781" s="1">
        <v>0</v>
      </c>
      <c r="I781" s="1" t="s">
        <v>14633</v>
      </c>
      <c r="K781" s="1">
        <v>0.5</v>
      </c>
    </row>
    <row r="782" spans="1:11" s="1" customFormat="1" ht="25" customHeight="1">
      <c r="A782" s="1">
        <v>781</v>
      </c>
      <c r="C782" s="1" t="s">
        <v>177</v>
      </c>
      <c r="D782" s="3" t="s">
        <v>5273</v>
      </c>
      <c r="E782" s="1" t="b">
        <v>1</v>
      </c>
      <c r="F782" s="1">
        <v>200</v>
      </c>
      <c r="G782" s="3" t="s">
        <v>5273</v>
      </c>
      <c r="H782" s="1">
        <v>0</v>
      </c>
      <c r="I782" s="1" t="s">
        <v>14633</v>
      </c>
      <c r="K782" s="1">
        <v>0.5</v>
      </c>
    </row>
    <row r="783" spans="1:11" s="1" customFormat="1" ht="25" customHeight="1">
      <c r="A783" s="1">
        <v>782</v>
      </c>
      <c r="C783" s="1" t="s">
        <v>166</v>
      </c>
      <c r="D783" s="3" t="s">
        <v>5274</v>
      </c>
      <c r="E783" s="1" t="b">
        <v>1</v>
      </c>
      <c r="F783" s="1">
        <v>200</v>
      </c>
      <c r="G783" s="3" t="s">
        <v>5274</v>
      </c>
      <c r="H783" s="1">
        <v>0</v>
      </c>
      <c r="I783" s="1" t="s">
        <v>14633</v>
      </c>
      <c r="K783" s="1">
        <v>0.49</v>
      </c>
    </row>
    <row r="784" spans="1:11" s="1" customFormat="1" ht="25" customHeight="1">
      <c r="A784" s="1">
        <v>783</v>
      </c>
      <c r="C784" s="1" t="s">
        <v>173</v>
      </c>
      <c r="D784" s="3" t="s">
        <v>5275</v>
      </c>
      <c r="E784" s="1" t="b">
        <v>1</v>
      </c>
      <c r="F784" s="1">
        <v>200</v>
      </c>
      <c r="G784" s="3" t="s">
        <v>5275</v>
      </c>
      <c r="H784" s="1">
        <v>0</v>
      </c>
      <c r="I784" s="1" t="s">
        <v>14633</v>
      </c>
      <c r="K784" s="1">
        <v>0.5</v>
      </c>
    </row>
    <row r="785" spans="1:11" s="1" customFormat="1" ht="25" customHeight="1">
      <c r="A785" s="1">
        <v>784</v>
      </c>
      <c r="C785" s="1" t="s">
        <v>73</v>
      </c>
      <c r="D785" s="3" t="s">
        <v>5276</v>
      </c>
      <c r="E785" s="1" t="b">
        <v>1</v>
      </c>
      <c r="F785" s="1">
        <v>200</v>
      </c>
      <c r="G785" s="3" t="s">
        <v>5276</v>
      </c>
      <c r="H785" s="1">
        <v>0</v>
      </c>
      <c r="I785" s="1" t="s">
        <v>14633</v>
      </c>
      <c r="K785" s="1">
        <v>0.49</v>
      </c>
    </row>
    <row r="786" spans="1:11" s="1" customFormat="1" ht="25" customHeight="1">
      <c r="A786" s="1">
        <v>785</v>
      </c>
      <c r="C786" s="1" t="s">
        <v>161</v>
      </c>
      <c r="D786" s="3" t="s">
        <v>5277</v>
      </c>
      <c r="E786" s="1" t="b">
        <v>1</v>
      </c>
      <c r="F786" s="1">
        <v>200</v>
      </c>
      <c r="G786" s="3" t="s">
        <v>5277</v>
      </c>
      <c r="H786" s="1">
        <v>0</v>
      </c>
      <c r="I786" s="1" t="s">
        <v>14633</v>
      </c>
      <c r="K786" s="1">
        <v>0.5</v>
      </c>
    </row>
    <row r="787" spans="1:11" s="1" customFormat="1" ht="25" customHeight="1">
      <c r="A787" s="1">
        <v>786</v>
      </c>
      <c r="C787" s="1" t="s">
        <v>175</v>
      </c>
      <c r="D787" s="3" t="s">
        <v>5278</v>
      </c>
      <c r="E787" s="1" t="b">
        <v>1</v>
      </c>
      <c r="F787" s="1">
        <v>200</v>
      </c>
      <c r="G787" s="3" t="s">
        <v>5278</v>
      </c>
      <c r="H787" s="1">
        <v>0</v>
      </c>
      <c r="I787" s="1" t="s">
        <v>14633</v>
      </c>
      <c r="K787" s="1">
        <v>0.5</v>
      </c>
    </row>
    <row r="788" spans="1:11" s="1" customFormat="1" ht="25" customHeight="1">
      <c r="A788" s="1">
        <v>787</v>
      </c>
      <c r="C788" s="1" t="s">
        <v>176</v>
      </c>
      <c r="D788" s="3" t="s">
        <v>5279</v>
      </c>
      <c r="E788" s="1" t="b">
        <v>1</v>
      </c>
      <c r="F788" s="1">
        <v>200</v>
      </c>
      <c r="G788" s="3" t="s">
        <v>5279</v>
      </c>
      <c r="H788" s="1">
        <v>0</v>
      </c>
      <c r="I788" s="1" t="s">
        <v>14633</v>
      </c>
      <c r="K788" s="1">
        <v>0.5</v>
      </c>
    </row>
    <row r="789" spans="1:11" s="1" customFormat="1" ht="25" customHeight="1">
      <c r="A789" s="1">
        <v>788</v>
      </c>
      <c r="C789" s="1" t="s">
        <v>178</v>
      </c>
      <c r="D789" s="3" t="s">
        <v>5280</v>
      </c>
      <c r="E789" s="1" t="b">
        <v>1</v>
      </c>
      <c r="F789" s="1">
        <v>200</v>
      </c>
      <c r="G789" s="3" t="s">
        <v>5280</v>
      </c>
      <c r="H789" s="1">
        <v>0</v>
      </c>
      <c r="I789" s="1" t="s">
        <v>14633</v>
      </c>
      <c r="K789" s="1">
        <v>0.5</v>
      </c>
    </row>
    <row r="790" spans="1:11" s="1" customFormat="1" ht="25" customHeight="1">
      <c r="A790" s="1">
        <v>789</v>
      </c>
      <c r="C790" s="1" t="s">
        <v>68</v>
      </c>
      <c r="D790" s="3" t="s">
        <v>5281</v>
      </c>
      <c r="E790" s="1" t="b">
        <v>1</v>
      </c>
      <c r="F790" s="1">
        <v>200</v>
      </c>
      <c r="G790" s="3" t="s">
        <v>5281</v>
      </c>
      <c r="H790" s="1">
        <v>0</v>
      </c>
      <c r="I790" s="1" t="s">
        <v>14633</v>
      </c>
      <c r="K790" s="1">
        <v>0.49</v>
      </c>
    </row>
    <row r="791" spans="1:11" s="1" customFormat="1" ht="25" customHeight="1">
      <c r="A791" s="1">
        <v>790</v>
      </c>
      <c r="C791" s="1" t="s">
        <v>170</v>
      </c>
      <c r="D791" s="3" t="s">
        <v>5282</v>
      </c>
      <c r="E791" s="1" t="b">
        <v>1</v>
      </c>
      <c r="F791" s="1">
        <v>200</v>
      </c>
      <c r="G791" s="3" t="s">
        <v>5282</v>
      </c>
      <c r="H791" s="1">
        <v>0</v>
      </c>
      <c r="I791" s="1" t="s">
        <v>14633</v>
      </c>
      <c r="K791" s="1">
        <v>0.48</v>
      </c>
    </row>
    <row r="792" spans="1:11" s="1" customFormat="1" ht="25" customHeight="1">
      <c r="A792" s="1">
        <v>791</v>
      </c>
      <c r="C792" s="1" t="s">
        <v>60</v>
      </c>
      <c r="D792" s="3" t="s">
        <v>5283</v>
      </c>
      <c r="E792" s="1" t="b">
        <v>1</v>
      </c>
      <c r="F792" s="1">
        <v>200</v>
      </c>
      <c r="G792" s="3" t="s">
        <v>5283</v>
      </c>
      <c r="H792" s="1">
        <v>0</v>
      </c>
      <c r="I792" s="1" t="s">
        <v>14633</v>
      </c>
      <c r="K792" s="1">
        <v>0.5</v>
      </c>
    </row>
    <row r="793" spans="1:11" s="1" customFormat="1" ht="25" customHeight="1">
      <c r="A793" s="1">
        <v>792</v>
      </c>
      <c r="C793" s="1" t="s">
        <v>71</v>
      </c>
      <c r="D793" s="3" t="s">
        <v>5284</v>
      </c>
      <c r="E793" s="1" t="b">
        <v>1</v>
      </c>
      <c r="F793" s="1">
        <v>200</v>
      </c>
      <c r="G793" s="3" t="s">
        <v>5284</v>
      </c>
      <c r="H793" s="1">
        <v>0</v>
      </c>
      <c r="I793" s="1" t="s">
        <v>14633</v>
      </c>
      <c r="K793" s="1">
        <v>0.5</v>
      </c>
    </row>
    <row r="794" spans="1:11" s="1" customFormat="1" ht="25" customHeight="1">
      <c r="A794" s="1">
        <v>793</v>
      </c>
      <c r="C794" s="1" t="s">
        <v>69</v>
      </c>
      <c r="D794" s="3" t="s">
        <v>5285</v>
      </c>
      <c r="E794" s="1" t="b">
        <v>1</v>
      </c>
      <c r="F794" s="1">
        <v>200</v>
      </c>
      <c r="G794" s="3" t="s">
        <v>5285</v>
      </c>
      <c r="H794" s="1">
        <v>0</v>
      </c>
      <c r="I794" s="1" t="s">
        <v>14633</v>
      </c>
      <c r="K794" s="1">
        <v>0.49</v>
      </c>
    </row>
    <row r="795" spans="1:11" s="1" customFormat="1" ht="25" customHeight="1">
      <c r="A795" s="1">
        <v>794</v>
      </c>
      <c r="C795" s="1" t="s">
        <v>82</v>
      </c>
      <c r="D795" s="3" t="s">
        <v>5286</v>
      </c>
      <c r="E795" s="1" t="b">
        <v>1</v>
      </c>
      <c r="F795" s="1">
        <v>200</v>
      </c>
      <c r="G795" s="3" t="s">
        <v>5286</v>
      </c>
      <c r="H795" s="1">
        <v>0</v>
      </c>
      <c r="I795" s="1" t="s">
        <v>14633</v>
      </c>
      <c r="K795" s="1">
        <v>0.49</v>
      </c>
    </row>
    <row r="796" spans="1:11" s="1" customFormat="1" ht="25" customHeight="1">
      <c r="A796" s="1">
        <v>795</v>
      </c>
      <c r="C796" s="1" t="s">
        <v>81</v>
      </c>
      <c r="D796" s="3" t="s">
        <v>5287</v>
      </c>
      <c r="E796" s="1" t="b">
        <v>1</v>
      </c>
      <c r="F796" s="1">
        <v>200</v>
      </c>
      <c r="G796" s="3" t="s">
        <v>5287</v>
      </c>
      <c r="H796" s="1">
        <v>0</v>
      </c>
      <c r="I796" s="1" t="s">
        <v>14633</v>
      </c>
      <c r="K796" s="1">
        <v>0.5</v>
      </c>
    </row>
    <row r="797" spans="1:11" s="1" customFormat="1" ht="25" customHeight="1">
      <c r="A797" s="1">
        <v>796</v>
      </c>
      <c r="C797" s="1" t="s">
        <v>250</v>
      </c>
      <c r="D797" s="3" t="s">
        <v>5288</v>
      </c>
      <c r="E797" s="1" t="b">
        <v>1</v>
      </c>
      <c r="F797" s="1">
        <v>200</v>
      </c>
      <c r="G797" s="3" t="s">
        <v>5288</v>
      </c>
      <c r="H797" s="1">
        <v>0</v>
      </c>
      <c r="I797" s="1" t="s">
        <v>14633</v>
      </c>
      <c r="K797" s="1">
        <v>0.48</v>
      </c>
    </row>
    <row r="798" spans="1:11" s="1" customFormat="1" ht="25" customHeight="1">
      <c r="A798" s="1">
        <v>797</v>
      </c>
      <c r="C798" s="1" t="s">
        <v>251</v>
      </c>
      <c r="D798" s="3" t="s">
        <v>5289</v>
      </c>
      <c r="E798" s="1" t="b">
        <v>1</v>
      </c>
      <c r="F798" s="1">
        <v>200</v>
      </c>
      <c r="G798" s="3" t="s">
        <v>5289</v>
      </c>
      <c r="H798" s="1">
        <v>0</v>
      </c>
      <c r="I798" s="1" t="s">
        <v>14633</v>
      </c>
      <c r="K798" s="1">
        <v>0.49</v>
      </c>
    </row>
    <row r="799" spans="1:11" s="1" customFormat="1" ht="25" customHeight="1">
      <c r="A799" s="1">
        <v>798</v>
      </c>
      <c r="C799" s="1" t="s">
        <v>252</v>
      </c>
      <c r="D799" s="3" t="s">
        <v>5290</v>
      </c>
      <c r="E799" s="1" t="b">
        <v>1</v>
      </c>
      <c r="F799" s="1">
        <v>200</v>
      </c>
      <c r="G799" s="3" t="s">
        <v>5290</v>
      </c>
      <c r="H799" s="1">
        <v>0</v>
      </c>
      <c r="I799" s="1" t="s">
        <v>14633</v>
      </c>
      <c r="K799" s="1">
        <v>0.49</v>
      </c>
    </row>
    <row r="800" spans="1:11" s="1" customFormat="1" ht="25" customHeight="1">
      <c r="A800" s="1">
        <v>799</v>
      </c>
      <c r="C800" s="1" t="s">
        <v>253</v>
      </c>
      <c r="D800" s="3" t="s">
        <v>5291</v>
      </c>
      <c r="E800" s="1" t="b">
        <v>1</v>
      </c>
      <c r="F800" s="1">
        <v>200</v>
      </c>
      <c r="G800" s="3" t="s">
        <v>5291</v>
      </c>
      <c r="H800" s="1">
        <v>0</v>
      </c>
      <c r="I800" s="1" t="s">
        <v>14633</v>
      </c>
      <c r="K800" s="1">
        <v>0.5</v>
      </c>
    </row>
    <row r="801" spans="1:11" s="1" customFormat="1" ht="25" customHeight="1">
      <c r="A801" s="1">
        <v>800</v>
      </c>
      <c r="C801" s="1" t="s">
        <v>254</v>
      </c>
      <c r="D801" s="3" t="s">
        <v>5292</v>
      </c>
      <c r="E801" s="1" t="b">
        <v>1</v>
      </c>
      <c r="F801" s="1">
        <v>200</v>
      </c>
      <c r="G801" s="3" t="s">
        <v>5292</v>
      </c>
      <c r="H801" s="1">
        <v>0</v>
      </c>
      <c r="I801" s="1" t="s">
        <v>14633</v>
      </c>
      <c r="K801" s="1">
        <v>0.49</v>
      </c>
    </row>
    <row r="802" spans="1:11" s="1" customFormat="1" ht="25" customHeight="1">
      <c r="A802" s="1">
        <v>801</v>
      </c>
      <c r="C802" s="1" t="s">
        <v>255</v>
      </c>
      <c r="D802" s="3" t="s">
        <v>5293</v>
      </c>
      <c r="E802" s="1" t="b">
        <v>1</v>
      </c>
      <c r="F802" s="1">
        <v>200</v>
      </c>
      <c r="G802" s="3" t="s">
        <v>5293</v>
      </c>
      <c r="H802" s="1">
        <v>0</v>
      </c>
      <c r="I802" s="1" t="s">
        <v>14633</v>
      </c>
      <c r="K802" s="1">
        <v>0.49</v>
      </c>
    </row>
    <row r="803" spans="1:11" s="1" customFormat="1" ht="25" customHeight="1">
      <c r="A803" s="1">
        <v>802</v>
      </c>
      <c r="C803" s="1" t="s">
        <v>124</v>
      </c>
      <c r="D803" s="3" t="s">
        <v>5294</v>
      </c>
      <c r="E803" s="1" t="b">
        <v>1</v>
      </c>
      <c r="F803" s="1">
        <v>200</v>
      </c>
      <c r="G803" s="3" t="s">
        <v>5294</v>
      </c>
      <c r="H803" s="1">
        <v>0</v>
      </c>
      <c r="I803" s="1" t="s">
        <v>14633</v>
      </c>
      <c r="K803" s="1">
        <v>0.49</v>
      </c>
    </row>
    <row r="804" spans="1:11" s="1" customFormat="1" ht="25" customHeight="1">
      <c r="A804" s="1">
        <v>803</v>
      </c>
      <c r="C804" s="1" t="s">
        <v>256</v>
      </c>
      <c r="D804" s="3" t="s">
        <v>5295</v>
      </c>
      <c r="E804" s="1" t="b">
        <v>1</v>
      </c>
      <c r="F804" s="1">
        <v>200</v>
      </c>
      <c r="G804" s="3" t="s">
        <v>5295</v>
      </c>
      <c r="H804" s="1">
        <v>0</v>
      </c>
      <c r="I804" s="1" t="s">
        <v>14633</v>
      </c>
      <c r="K804" s="1">
        <v>0.49</v>
      </c>
    </row>
    <row r="805" spans="1:11" s="1" customFormat="1" ht="25" customHeight="1">
      <c r="A805" s="1">
        <v>804</v>
      </c>
      <c r="C805" s="1" t="s">
        <v>257</v>
      </c>
      <c r="D805" s="3" t="s">
        <v>5296</v>
      </c>
      <c r="E805" s="1" t="b">
        <v>1</v>
      </c>
      <c r="F805" s="1">
        <v>200</v>
      </c>
      <c r="G805" s="3" t="s">
        <v>5296</v>
      </c>
      <c r="H805" s="1">
        <v>0</v>
      </c>
      <c r="I805" s="1" t="s">
        <v>14633</v>
      </c>
      <c r="K805" s="1">
        <v>0.49</v>
      </c>
    </row>
    <row r="806" spans="1:11" s="1" customFormat="1" ht="25" customHeight="1">
      <c r="A806" s="1">
        <v>805</v>
      </c>
      <c r="C806" s="1" t="s">
        <v>258</v>
      </c>
      <c r="D806" s="3" t="s">
        <v>5297</v>
      </c>
      <c r="E806" s="1" t="b">
        <v>1</v>
      </c>
      <c r="F806" s="1">
        <v>200</v>
      </c>
      <c r="G806" s="3" t="s">
        <v>5297</v>
      </c>
      <c r="H806" s="1">
        <v>0</v>
      </c>
      <c r="I806" s="1" t="s">
        <v>14633</v>
      </c>
      <c r="K806" s="1">
        <v>0.51</v>
      </c>
    </row>
    <row r="807" spans="1:11" s="1" customFormat="1" ht="25" customHeight="1">
      <c r="A807" s="1">
        <v>806</v>
      </c>
      <c r="C807" s="1" t="s">
        <v>259</v>
      </c>
      <c r="D807" s="3" t="s">
        <v>5298</v>
      </c>
      <c r="E807" s="1" t="b">
        <v>1</v>
      </c>
      <c r="F807" s="1">
        <v>200</v>
      </c>
      <c r="G807" s="3" t="s">
        <v>5298</v>
      </c>
      <c r="H807" s="1">
        <v>0</v>
      </c>
      <c r="I807" s="1" t="s">
        <v>14633</v>
      </c>
      <c r="K807" s="1">
        <v>0.5</v>
      </c>
    </row>
    <row r="808" spans="1:11" s="1" customFormat="1" ht="25" customHeight="1">
      <c r="A808" s="1">
        <v>807</v>
      </c>
      <c r="C808" s="1" t="s">
        <v>260</v>
      </c>
      <c r="D808" s="3" t="s">
        <v>5299</v>
      </c>
      <c r="E808" s="1" t="b">
        <v>1</v>
      </c>
      <c r="F808" s="1">
        <v>200</v>
      </c>
      <c r="G808" s="3" t="s">
        <v>5299</v>
      </c>
      <c r="H808" s="1">
        <v>0</v>
      </c>
      <c r="I808" s="1" t="s">
        <v>14633</v>
      </c>
      <c r="K808" s="1">
        <v>0.48</v>
      </c>
    </row>
    <row r="809" spans="1:11" s="1" customFormat="1" ht="25" customHeight="1">
      <c r="A809" s="1">
        <v>808</v>
      </c>
      <c r="C809" s="1" t="s">
        <v>261</v>
      </c>
      <c r="D809" s="3" t="s">
        <v>5300</v>
      </c>
      <c r="E809" s="1" t="b">
        <v>1</v>
      </c>
      <c r="F809" s="1">
        <v>200</v>
      </c>
      <c r="G809" s="3" t="s">
        <v>5300</v>
      </c>
      <c r="H809" s="1">
        <v>0</v>
      </c>
      <c r="I809" s="1" t="s">
        <v>14633</v>
      </c>
      <c r="K809" s="1">
        <v>0.5</v>
      </c>
    </row>
    <row r="810" spans="1:11" s="1" customFormat="1" ht="25" customHeight="1">
      <c r="A810" s="1">
        <v>809</v>
      </c>
      <c r="C810" s="1" t="s">
        <v>208</v>
      </c>
      <c r="D810" s="3" t="s">
        <v>5301</v>
      </c>
      <c r="E810" s="1" t="b">
        <v>1</v>
      </c>
      <c r="F810" s="1">
        <v>200</v>
      </c>
      <c r="G810" s="3" t="s">
        <v>5301</v>
      </c>
      <c r="H810" s="1">
        <v>0</v>
      </c>
      <c r="I810" s="1" t="s">
        <v>14633</v>
      </c>
      <c r="K810" s="1">
        <v>0.49</v>
      </c>
    </row>
    <row r="811" spans="1:11" s="1" customFormat="1" ht="25" customHeight="1">
      <c r="A811" s="1">
        <v>810</v>
      </c>
      <c r="C811" s="1" t="s">
        <v>262</v>
      </c>
      <c r="D811" s="3" t="s">
        <v>5302</v>
      </c>
      <c r="E811" s="1" t="b">
        <v>1</v>
      </c>
      <c r="F811" s="1">
        <v>200</v>
      </c>
      <c r="G811" s="3" t="s">
        <v>5302</v>
      </c>
      <c r="H811" s="1">
        <v>0</v>
      </c>
      <c r="I811" s="1" t="s">
        <v>14633</v>
      </c>
      <c r="K811" s="1">
        <v>0.48</v>
      </c>
    </row>
    <row r="812" spans="1:11" s="1" customFormat="1" ht="25" customHeight="1">
      <c r="A812" s="1">
        <v>811</v>
      </c>
      <c r="C812" s="1" t="s">
        <v>263</v>
      </c>
      <c r="D812" s="3" t="s">
        <v>5303</v>
      </c>
      <c r="E812" s="1" t="b">
        <v>1</v>
      </c>
      <c r="F812" s="1">
        <v>200</v>
      </c>
      <c r="G812" s="3" t="s">
        <v>5303</v>
      </c>
      <c r="H812" s="1">
        <v>0</v>
      </c>
      <c r="I812" s="1" t="s">
        <v>14633</v>
      </c>
      <c r="K812" s="1">
        <v>0.5</v>
      </c>
    </row>
    <row r="813" spans="1:11" s="1" customFormat="1" ht="25" customHeight="1">
      <c r="A813" s="1">
        <v>812</v>
      </c>
      <c r="C813" s="1" t="s">
        <v>264</v>
      </c>
      <c r="D813" s="3" t="s">
        <v>5304</v>
      </c>
      <c r="E813" s="1" t="b">
        <v>1</v>
      </c>
      <c r="F813" s="1">
        <v>200</v>
      </c>
      <c r="G813" s="3" t="s">
        <v>5304</v>
      </c>
      <c r="H813" s="1">
        <v>0</v>
      </c>
      <c r="I813" s="1" t="s">
        <v>14633</v>
      </c>
      <c r="K813" s="1">
        <v>0.5</v>
      </c>
    </row>
    <row r="814" spans="1:11" s="1" customFormat="1" ht="25" customHeight="1">
      <c r="A814" s="1">
        <v>813</v>
      </c>
      <c r="C814" s="1" t="s">
        <v>265</v>
      </c>
      <c r="D814" s="3" t="s">
        <v>5305</v>
      </c>
      <c r="E814" s="1" t="b">
        <v>1</v>
      </c>
      <c r="F814" s="1">
        <v>200</v>
      </c>
      <c r="G814" s="3" t="s">
        <v>5305</v>
      </c>
      <c r="H814" s="1">
        <v>0</v>
      </c>
      <c r="I814" s="1" t="s">
        <v>14633</v>
      </c>
      <c r="K814" s="1">
        <v>0.48</v>
      </c>
    </row>
    <row r="815" spans="1:11" s="1" customFormat="1" ht="25" customHeight="1">
      <c r="A815" s="1">
        <v>814</v>
      </c>
      <c r="C815" s="1" t="s">
        <v>266</v>
      </c>
      <c r="D815" s="3" t="s">
        <v>5306</v>
      </c>
      <c r="E815" s="1" t="b">
        <v>1</v>
      </c>
      <c r="F815" s="1">
        <v>200</v>
      </c>
      <c r="G815" s="3" t="s">
        <v>5306</v>
      </c>
      <c r="H815" s="1">
        <v>0</v>
      </c>
      <c r="I815" s="1" t="s">
        <v>14633</v>
      </c>
      <c r="K815" s="1">
        <v>0.48</v>
      </c>
    </row>
    <row r="816" spans="1:11" s="1" customFormat="1" ht="25" customHeight="1">
      <c r="A816" s="1">
        <v>815</v>
      </c>
      <c r="C816" s="1" t="s">
        <v>267</v>
      </c>
      <c r="D816" s="3" t="s">
        <v>5307</v>
      </c>
      <c r="E816" s="1" t="b">
        <v>1</v>
      </c>
      <c r="F816" s="1">
        <v>200</v>
      </c>
      <c r="G816" s="3" t="s">
        <v>5307</v>
      </c>
      <c r="H816" s="1">
        <v>0</v>
      </c>
      <c r="I816" s="1" t="s">
        <v>14633</v>
      </c>
      <c r="K816" s="1">
        <v>0.49</v>
      </c>
    </row>
    <row r="817" spans="1:11" s="1" customFormat="1" ht="25" customHeight="1">
      <c r="A817" s="1">
        <v>816</v>
      </c>
      <c r="C817" s="1" t="s">
        <v>86</v>
      </c>
      <c r="D817" s="3" t="s">
        <v>5308</v>
      </c>
      <c r="E817" s="1" t="b">
        <v>1</v>
      </c>
      <c r="F817" s="1">
        <v>200</v>
      </c>
      <c r="G817" s="3" t="s">
        <v>5308</v>
      </c>
      <c r="H817" s="1">
        <v>0</v>
      </c>
      <c r="I817" s="1" t="s">
        <v>14633</v>
      </c>
      <c r="K817" s="1">
        <v>0.48</v>
      </c>
    </row>
    <row r="818" spans="1:11" s="1" customFormat="1" ht="25" customHeight="1">
      <c r="A818" s="1">
        <v>817</v>
      </c>
      <c r="C818" s="1" t="s">
        <v>268</v>
      </c>
      <c r="D818" s="3" t="s">
        <v>5309</v>
      </c>
      <c r="E818" s="1" t="b">
        <v>1</v>
      </c>
      <c r="F818" s="1">
        <v>200</v>
      </c>
      <c r="G818" s="3" t="s">
        <v>5309</v>
      </c>
      <c r="H818" s="1">
        <v>0</v>
      </c>
      <c r="I818" s="1" t="s">
        <v>14633</v>
      </c>
      <c r="K818" s="1">
        <v>0.48</v>
      </c>
    </row>
    <row r="819" spans="1:11" s="1" customFormat="1" ht="25" customHeight="1">
      <c r="A819" s="1">
        <v>818</v>
      </c>
      <c r="C819" s="1" t="s">
        <v>168</v>
      </c>
      <c r="D819" s="3" t="s">
        <v>5310</v>
      </c>
      <c r="E819" s="1" t="b">
        <v>1</v>
      </c>
      <c r="F819" s="1">
        <v>200</v>
      </c>
      <c r="G819" s="3" t="s">
        <v>5310</v>
      </c>
      <c r="H819" s="1">
        <v>0</v>
      </c>
      <c r="I819" s="1" t="s">
        <v>14633</v>
      </c>
      <c r="K819" s="1">
        <v>0.5</v>
      </c>
    </row>
    <row r="820" spans="1:11" s="1" customFormat="1" ht="25" customHeight="1">
      <c r="A820" s="1">
        <v>819</v>
      </c>
      <c r="C820" s="1" t="s">
        <v>266</v>
      </c>
      <c r="D820" s="3" t="s">
        <v>5393</v>
      </c>
      <c r="E820" s="1" t="b">
        <v>1</v>
      </c>
      <c r="F820" s="1">
        <v>200</v>
      </c>
      <c r="G820" s="3" t="s">
        <v>5393</v>
      </c>
      <c r="H820" s="1">
        <v>0</v>
      </c>
      <c r="I820" s="1" t="s">
        <v>14633</v>
      </c>
      <c r="K820" s="1">
        <v>0.49</v>
      </c>
    </row>
    <row r="821" spans="1:11" s="1" customFormat="1" ht="25" customHeight="1">
      <c r="A821" s="1">
        <v>820</v>
      </c>
      <c r="C821" s="1" t="s">
        <v>219</v>
      </c>
      <c r="D821" s="3" t="s">
        <v>5485</v>
      </c>
      <c r="E821" s="1" t="b">
        <v>1</v>
      </c>
      <c r="F821" s="1">
        <v>200</v>
      </c>
      <c r="G821" s="3" t="s">
        <v>5485</v>
      </c>
      <c r="H821" s="1">
        <v>0</v>
      </c>
      <c r="I821" s="1" t="s">
        <v>14633</v>
      </c>
      <c r="K821" s="1">
        <v>0.49</v>
      </c>
    </row>
    <row r="822" spans="1:11" s="1" customFormat="1" ht="25" customHeight="1">
      <c r="A822" s="1">
        <v>821</v>
      </c>
      <c r="C822" s="1" t="s">
        <v>220</v>
      </c>
      <c r="D822" s="3" t="s">
        <v>5486</v>
      </c>
      <c r="E822" s="1" t="b">
        <v>1</v>
      </c>
      <c r="F822" s="1">
        <v>200</v>
      </c>
      <c r="G822" s="3" t="s">
        <v>5486</v>
      </c>
      <c r="H822" s="1">
        <v>0</v>
      </c>
      <c r="I822" s="1" t="s">
        <v>14633</v>
      </c>
      <c r="K822" s="1">
        <v>0.48</v>
      </c>
    </row>
    <row r="823" spans="1:11" s="1" customFormat="1" ht="25" customHeight="1">
      <c r="A823" s="1">
        <v>822</v>
      </c>
      <c r="C823" s="1" t="s">
        <v>221</v>
      </c>
      <c r="D823" s="3" t="s">
        <v>5487</v>
      </c>
      <c r="E823" s="1" t="b">
        <v>1</v>
      </c>
      <c r="F823" s="1">
        <v>200</v>
      </c>
      <c r="G823" s="3" t="s">
        <v>5487</v>
      </c>
      <c r="H823" s="1">
        <v>0</v>
      </c>
      <c r="I823" s="1" t="s">
        <v>14633</v>
      </c>
      <c r="K823" s="1">
        <v>0.49</v>
      </c>
    </row>
    <row r="824" spans="1:11" s="1" customFormat="1" ht="25" customHeight="1">
      <c r="A824" s="1">
        <v>823</v>
      </c>
      <c r="C824" s="1" t="s">
        <v>222</v>
      </c>
      <c r="D824" s="3" t="s">
        <v>5488</v>
      </c>
      <c r="E824" s="1" t="b">
        <v>1</v>
      </c>
      <c r="F824" s="1">
        <v>200</v>
      </c>
      <c r="G824" s="3" t="s">
        <v>5488</v>
      </c>
      <c r="H824" s="1">
        <v>0</v>
      </c>
      <c r="I824" s="1" t="s">
        <v>14633</v>
      </c>
      <c r="K824" s="1">
        <v>0.48</v>
      </c>
    </row>
    <row r="825" spans="1:11" s="1" customFormat="1" ht="25" customHeight="1">
      <c r="A825" s="1">
        <v>824</v>
      </c>
      <c r="C825" s="1" t="s">
        <v>223</v>
      </c>
      <c r="D825" s="3" t="s">
        <v>5489</v>
      </c>
      <c r="E825" s="1" t="b">
        <v>1</v>
      </c>
      <c r="F825" s="1">
        <v>200</v>
      </c>
      <c r="G825" s="3" t="s">
        <v>5489</v>
      </c>
      <c r="H825" s="1">
        <v>0</v>
      </c>
      <c r="I825" s="1" t="s">
        <v>14633</v>
      </c>
      <c r="K825" s="1">
        <v>0.49</v>
      </c>
    </row>
    <row r="826" spans="1:11" s="1" customFormat="1" ht="25" customHeight="1">
      <c r="A826" s="1">
        <v>825</v>
      </c>
      <c r="C826" s="1" t="s">
        <v>224</v>
      </c>
      <c r="D826" s="3" t="s">
        <v>5490</v>
      </c>
      <c r="E826" s="1" t="b">
        <v>1</v>
      </c>
      <c r="F826" s="1">
        <v>200</v>
      </c>
      <c r="G826" s="3" t="s">
        <v>5490</v>
      </c>
      <c r="H826" s="1">
        <v>0</v>
      </c>
      <c r="I826" s="1" t="s">
        <v>14633</v>
      </c>
      <c r="K826" s="1">
        <v>0.49</v>
      </c>
    </row>
    <row r="827" spans="1:11" s="1" customFormat="1" ht="25" customHeight="1">
      <c r="A827" s="1">
        <v>826</v>
      </c>
      <c r="C827" s="1" t="s">
        <v>225</v>
      </c>
      <c r="D827" s="3" t="s">
        <v>5491</v>
      </c>
      <c r="E827" s="1" t="b">
        <v>1</v>
      </c>
      <c r="F827" s="1">
        <v>200</v>
      </c>
      <c r="G827" s="3" t="s">
        <v>5491</v>
      </c>
      <c r="H827" s="1">
        <v>0</v>
      </c>
      <c r="I827" s="1" t="s">
        <v>14633</v>
      </c>
      <c r="K827" s="1">
        <v>0.49</v>
      </c>
    </row>
    <row r="828" spans="1:11" s="1" customFormat="1" ht="25" customHeight="1">
      <c r="A828" s="1">
        <v>827</v>
      </c>
      <c r="C828" s="1" t="s">
        <v>226</v>
      </c>
      <c r="D828" s="3" t="s">
        <v>5492</v>
      </c>
      <c r="E828" s="1" t="b">
        <v>1</v>
      </c>
      <c r="F828" s="1">
        <v>200</v>
      </c>
      <c r="G828" s="3" t="s">
        <v>5492</v>
      </c>
      <c r="H828" s="1">
        <v>0</v>
      </c>
      <c r="I828" s="1" t="s">
        <v>14633</v>
      </c>
      <c r="K828" s="1">
        <v>0.49</v>
      </c>
    </row>
    <row r="829" spans="1:11" s="1" customFormat="1" ht="25" customHeight="1">
      <c r="A829" s="1">
        <v>828</v>
      </c>
      <c r="C829" s="1" t="s">
        <v>227</v>
      </c>
      <c r="D829" s="3" t="s">
        <v>5493</v>
      </c>
      <c r="E829" s="1" t="b">
        <v>1</v>
      </c>
      <c r="F829" s="1">
        <v>200</v>
      </c>
      <c r="G829" s="3" t="s">
        <v>5493</v>
      </c>
      <c r="H829" s="1">
        <v>0</v>
      </c>
      <c r="I829" s="1" t="s">
        <v>14633</v>
      </c>
      <c r="K829" s="1">
        <v>0.48</v>
      </c>
    </row>
    <row r="830" spans="1:11" s="1" customFormat="1" ht="25" customHeight="1">
      <c r="A830" s="1">
        <v>829</v>
      </c>
      <c r="C830" s="1" t="s">
        <v>228</v>
      </c>
      <c r="D830" s="3" t="s">
        <v>5494</v>
      </c>
      <c r="E830" s="1" t="b">
        <v>1</v>
      </c>
      <c r="F830" s="1">
        <v>200</v>
      </c>
      <c r="G830" s="3" t="s">
        <v>5494</v>
      </c>
      <c r="H830" s="1">
        <v>0</v>
      </c>
      <c r="I830" s="1" t="s">
        <v>14633</v>
      </c>
      <c r="K830" s="1">
        <v>0.49</v>
      </c>
    </row>
    <row r="831" spans="1:11" s="1" customFormat="1" ht="25" customHeight="1">
      <c r="A831" s="1">
        <v>830</v>
      </c>
      <c r="C831" s="1" t="s">
        <v>229</v>
      </c>
      <c r="D831" s="3" t="s">
        <v>5495</v>
      </c>
      <c r="E831" s="1" t="b">
        <v>1</v>
      </c>
      <c r="F831" s="1">
        <v>200</v>
      </c>
      <c r="G831" s="3" t="s">
        <v>5495</v>
      </c>
      <c r="H831" s="1">
        <v>0</v>
      </c>
      <c r="I831" s="1" t="s">
        <v>14633</v>
      </c>
      <c r="K831" s="1">
        <v>0.5</v>
      </c>
    </row>
    <row r="832" spans="1:11" s="1" customFormat="1" ht="25" customHeight="1">
      <c r="A832" s="1">
        <v>831</v>
      </c>
      <c r="C832" s="1" t="s">
        <v>230</v>
      </c>
      <c r="D832" s="3" t="s">
        <v>5496</v>
      </c>
      <c r="E832" s="1" t="b">
        <v>1</v>
      </c>
      <c r="F832" s="1">
        <v>200</v>
      </c>
      <c r="G832" s="3" t="s">
        <v>5496</v>
      </c>
      <c r="H832" s="1">
        <v>0</v>
      </c>
      <c r="I832" s="1" t="s">
        <v>14633</v>
      </c>
      <c r="K832" s="1">
        <v>0.5</v>
      </c>
    </row>
    <row r="833" spans="1:11" s="1" customFormat="1" ht="25" customHeight="1">
      <c r="A833" s="1">
        <v>832</v>
      </c>
      <c r="C833" s="1" t="s">
        <v>231</v>
      </c>
      <c r="D833" s="3" t="s">
        <v>5497</v>
      </c>
      <c r="E833" s="1" t="b">
        <v>1</v>
      </c>
      <c r="F833" s="1">
        <v>200</v>
      </c>
      <c r="G833" s="3" t="s">
        <v>5497</v>
      </c>
      <c r="H833" s="1">
        <v>0</v>
      </c>
      <c r="I833" s="1" t="s">
        <v>14633</v>
      </c>
      <c r="K833" s="1">
        <v>0.49</v>
      </c>
    </row>
    <row r="834" spans="1:11" s="1" customFormat="1" ht="25" customHeight="1">
      <c r="A834" s="1">
        <v>833</v>
      </c>
      <c r="C834" s="1" t="s">
        <v>232</v>
      </c>
      <c r="D834" s="3" t="s">
        <v>5498</v>
      </c>
      <c r="E834" s="1" t="b">
        <v>1</v>
      </c>
      <c r="F834" s="1">
        <v>200</v>
      </c>
      <c r="G834" s="3" t="s">
        <v>5498</v>
      </c>
      <c r="H834" s="1">
        <v>0</v>
      </c>
      <c r="I834" s="1" t="s">
        <v>14633</v>
      </c>
      <c r="K834" s="1">
        <v>0.49</v>
      </c>
    </row>
    <row r="835" spans="1:11" s="1" customFormat="1" ht="25" customHeight="1">
      <c r="A835" s="1">
        <v>834</v>
      </c>
      <c r="C835" s="1" t="s">
        <v>233</v>
      </c>
      <c r="D835" s="3" t="s">
        <v>5499</v>
      </c>
      <c r="E835" s="1" t="b">
        <v>1</v>
      </c>
      <c r="F835" s="1">
        <v>200</v>
      </c>
      <c r="G835" s="3" t="s">
        <v>5499</v>
      </c>
      <c r="H835" s="1">
        <v>0</v>
      </c>
      <c r="I835" s="1" t="s">
        <v>14633</v>
      </c>
      <c r="K835" s="1">
        <v>0.49</v>
      </c>
    </row>
    <row r="836" spans="1:11" s="1" customFormat="1" ht="25" customHeight="1">
      <c r="A836" s="1">
        <v>835</v>
      </c>
      <c r="C836" s="1" t="s">
        <v>234</v>
      </c>
      <c r="D836" s="3" t="s">
        <v>5500</v>
      </c>
      <c r="E836" s="1" t="b">
        <v>1</v>
      </c>
      <c r="F836" s="1">
        <v>200</v>
      </c>
      <c r="G836" s="3" t="s">
        <v>5500</v>
      </c>
      <c r="H836" s="1">
        <v>0</v>
      </c>
      <c r="I836" s="1" t="s">
        <v>14633</v>
      </c>
      <c r="K836" s="1">
        <v>0.47</v>
      </c>
    </row>
    <row r="837" spans="1:11" s="1" customFormat="1" ht="25" customHeight="1">
      <c r="A837" s="1">
        <v>836</v>
      </c>
      <c r="C837" s="1" t="s">
        <v>235</v>
      </c>
      <c r="D837" s="3" t="s">
        <v>5501</v>
      </c>
      <c r="E837" s="1" t="b">
        <v>1</v>
      </c>
      <c r="F837" s="1">
        <v>200</v>
      </c>
      <c r="G837" s="3" t="s">
        <v>5501</v>
      </c>
      <c r="H837" s="1">
        <v>0</v>
      </c>
      <c r="I837" s="1" t="s">
        <v>14633</v>
      </c>
      <c r="K837" s="1">
        <v>0.49</v>
      </c>
    </row>
    <row r="838" spans="1:11" s="1" customFormat="1" ht="25" customHeight="1">
      <c r="A838" s="1">
        <v>837</v>
      </c>
      <c r="C838" s="1" t="s">
        <v>236</v>
      </c>
      <c r="D838" s="3" t="s">
        <v>5502</v>
      </c>
      <c r="E838" s="1" t="b">
        <v>1</v>
      </c>
      <c r="F838" s="1">
        <v>200</v>
      </c>
      <c r="G838" s="3" t="s">
        <v>5502</v>
      </c>
      <c r="H838" s="1">
        <v>0</v>
      </c>
      <c r="I838" s="1" t="s">
        <v>14633</v>
      </c>
      <c r="K838" s="1">
        <v>0.5</v>
      </c>
    </row>
    <row r="839" spans="1:11" s="1" customFormat="1" ht="25" customHeight="1">
      <c r="A839" s="1">
        <v>838</v>
      </c>
      <c r="C839" s="1" t="s">
        <v>237</v>
      </c>
      <c r="D839" s="3" t="s">
        <v>5503</v>
      </c>
      <c r="E839" s="1" t="b">
        <v>1</v>
      </c>
      <c r="F839" s="1">
        <v>200</v>
      </c>
      <c r="G839" s="3" t="s">
        <v>5503</v>
      </c>
      <c r="H839" s="1">
        <v>0</v>
      </c>
      <c r="I839" s="1" t="s">
        <v>14633</v>
      </c>
      <c r="K839" s="1">
        <v>0.5</v>
      </c>
    </row>
    <row r="840" spans="1:11" s="1" customFormat="1" ht="25" customHeight="1">
      <c r="A840" s="1">
        <v>839</v>
      </c>
      <c r="C840" s="1" t="s">
        <v>238</v>
      </c>
      <c r="D840" s="3" t="s">
        <v>5504</v>
      </c>
      <c r="E840" s="1" t="b">
        <v>1</v>
      </c>
      <c r="F840" s="1">
        <v>200</v>
      </c>
      <c r="G840" s="3" t="s">
        <v>5504</v>
      </c>
      <c r="H840" s="1">
        <v>0</v>
      </c>
      <c r="I840" s="1" t="s">
        <v>14633</v>
      </c>
      <c r="K840" s="1">
        <v>0.49</v>
      </c>
    </row>
    <row r="841" spans="1:11" s="1" customFormat="1" ht="25" customHeight="1">
      <c r="A841" s="1">
        <v>840</v>
      </c>
      <c r="C841" s="1" t="s">
        <v>239</v>
      </c>
      <c r="D841" s="3" t="s">
        <v>5505</v>
      </c>
      <c r="E841" s="1" t="b">
        <v>1</v>
      </c>
      <c r="F841" s="1">
        <v>200</v>
      </c>
      <c r="G841" s="3" t="s">
        <v>5505</v>
      </c>
      <c r="H841" s="1">
        <v>0</v>
      </c>
      <c r="I841" s="1" t="s">
        <v>14633</v>
      </c>
      <c r="K841" s="1">
        <v>0.48</v>
      </c>
    </row>
    <row r="842" spans="1:11" s="1" customFormat="1" ht="25" customHeight="1">
      <c r="A842" s="1">
        <v>841</v>
      </c>
      <c r="C842" s="1" t="s">
        <v>240</v>
      </c>
      <c r="D842" s="3" t="s">
        <v>5506</v>
      </c>
      <c r="E842" s="1" t="b">
        <v>1</v>
      </c>
      <c r="F842" s="1">
        <v>200</v>
      </c>
      <c r="G842" s="3" t="s">
        <v>5506</v>
      </c>
      <c r="H842" s="1">
        <v>0</v>
      </c>
      <c r="I842" s="1" t="s">
        <v>14633</v>
      </c>
      <c r="K842" s="1">
        <v>0.49</v>
      </c>
    </row>
    <row r="843" spans="1:11" s="1" customFormat="1" ht="25" customHeight="1">
      <c r="A843" s="1">
        <v>842</v>
      </c>
      <c r="C843" s="1" t="s">
        <v>241</v>
      </c>
      <c r="D843" s="3" t="s">
        <v>5507</v>
      </c>
      <c r="E843" s="1" t="b">
        <v>1</v>
      </c>
      <c r="F843" s="1">
        <v>200</v>
      </c>
      <c r="G843" s="3" t="s">
        <v>5507</v>
      </c>
      <c r="H843" s="1">
        <v>0</v>
      </c>
      <c r="I843" s="1" t="s">
        <v>14633</v>
      </c>
      <c r="K843" s="1">
        <v>0.49</v>
      </c>
    </row>
    <row r="844" spans="1:11" s="1" customFormat="1" ht="25" customHeight="1">
      <c r="A844" s="1">
        <v>843</v>
      </c>
      <c r="C844" s="1" t="s">
        <v>242</v>
      </c>
      <c r="D844" s="3" t="s">
        <v>5508</v>
      </c>
      <c r="E844" s="1" t="b">
        <v>1</v>
      </c>
      <c r="F844" s="1">
        <v>200</v>
      </c>
      <c r="G844" s="3" t="s">
        <v>5508</v>
      </c>
      <c r="H844" s="1">
        <v>0</v>
      </c>
      <c r="I844" s="1" t="s">
        <v>14633</v>
      </c>
      <c r="K844" s="1">
        <v>0.5</v>
      </c>
    </row>
    <row r="845" spans="1:11" s="1" customFormat="1" ht="25" customHeight="1">
      <c r="A845" s="1">
        <v>844</v>
      </c>
      <c r="C845" s="1" t="s">
        <v>243</v>
      </c>
      <c r="D845" s="3" t="s">
        <v>5509</v>
      </c>
      <c r="E845" s="1" t="b">
        <v>1</v>
      </c>
      <c r="F845" s="1">
        <v>200</v>
      </c>
      <c r="G845" s="3" t="s">
        <v>5509</v>
      </c>
      <c r="H845" s="1">
        <v>0</v>
      </c>
      <c r="I845" s="1" t="s">
        <v>14633</v>
      </c>
      <c r="K845" s="1">
        <v>0.47</v>
      </c>
    </row>
    <row r="846" spans="1:11" s="1" customFormat="1" ht="25" customHeight="1">
      <c r="A846" s="1">
        <v>845</v>
      </c>
      <c r="C846" s="1" t="s">
        <v>244</v>
      </c>
      <c r="D846" s="3" t="s">
        <v>5510</v>
      </c>
      <c r="E846" s="1" t="b">
        <v>1</v>
      </c>
      <c r="F846" s="1">
        <v>200</v>
      </c>
      <c r="G846" s="3" t="s">
        <v>5510</v>
      </c>
      <c r="H846" s="1">
        <v>0</v>
      </c>
      <c r="I846" s="1" t="s">
        <v>14633</v>
      </c>
      <c r="K846" s="1">
        <v>0.5</v>
      </c>
    </row>
    <row r="847" spans="1:11" s="1" customFormat="1" ht="25" customHeight="1">
      <c r="A847" s="1">
        <v>846</v>
      </c>
      <c r="C847" s="1" t="s">
        <v>245</v>
      </c>
      <c r="D847" s="3" t="s">
        <v>5511</v>
      </c>
      <c r="E847" s="1" t="b">
        <v>1</v>
      </c>
      <c r="F847" s="1">
        <v>200</v>
      </c>
      <c r="G847" s="3" t="s">
        <v>5511</v>
      </c>
      <c r="H847" s="1">
        <v>0</v>
      </c>
      <c r="I847" s="1" t="s">
        <v>14633</v>
      </c>
      <c r="K847" s="1">
        <v>0.49</v>
      </c>
    </row>
    <row r="848" spans="1:11" s="1" customFormat="1" ht="25" customHeight="1">
      <c r="A848" s="1">
        <v>847</v>
      </c>
      <c r="C848" s="1" t="s">
        <v>246</v>
      </c>
      <c r="D848" s="3" t="s">
        <v>5512</v>
      </c>
      <c r="E848" s="1" t="b">
        <v>1</v>
      </c>
      <c r="F848" s="1">
        <v>200</v>
      </c>
      <c r="G848" s="3" t="s">
        <v>5512</v>
      </c>
      <c r="H848" s="1">
        <v>0</v>
      </c>
      <c r="I848" s="1" t="s">
        <v>14633</v>
      </c>
      <c r="K848" s="1">
        <v>0.49</v>
      </c>
    </row>
    <row r="849" spans="1:11" s="1" customFormat="1" ht="25" customHeight="1">
      <c r="A849" s="1">
        <v>848</v>
      </c>
      <c r="C849" s="1" t="s">
        <v>193</v>
      </c>
      <c r="D849" s="3" t="s">
        <v>5513</v>
      </c>
      <c r="E849" s="1" t="b">
        <v>1</v>
      </c>
      <c r="F849" s="1">
        <v>200</v>
      </c>
      <c r="G849" s="3" t="s">
        <v>5513</v>
      </c>
      <c r="H849" s="1">
        <v>0</v>
      </c>
      <c r="I849" s="1" t="s">
        <v>14633</v>
      </c>
      <c r="K849" s="1">
        <v>0.5</v>
      </c>
    </row>
    <row r="850" spans="1:11" s="1" customFormat="1" ht="25" customHeight="1">
      <c r="A850" s="1">
        <v>849</v>
      </c>
      <c r="C850" s="1" t="s">
        <v>247</v>
      </c>
      <c r="D850" s="3" t="s">
        <v>5514</v>
      </c>
      <c r="E850" s="1" t="b">
        <v>1</v>
      </c>
      <c r="F850" s="1">
        <v>200</v>
      </c>
      <c r="G850" s="3" t="s">
        <v>5514</v>
      </c>
      <c r="H850" s="1">
        <v>0</v>
      </c>
      <c r="I850" s="1" t="s">
        <v>14633</v>
      </c>
      <c r="K850" s="1">
        <v>0.49</v>
      </c>
    </row>
    <row r="851" spans="1:11" s="1" customFormat="1" ht="25" customHeight="1">
      <c r="A851" s="1">
        <v>850</v>
      </c>
      <c r="C851" s="1" t="s">
        <v>248</v>
      </c>
      <c r="D851" s="3" t="s">
        <v>5515</v>
      </c>
      <c r="E851" s="1" t="b">
        <v>1</v>
      </c>
      <c r="F851" s="1">
        <v>200</v>
      </c>
      <c r="G851" s="3" t="s">
        <v>5515</v>
      </c>
      <c r="H851" s="1">
        <v>0</v>
      </c>
      <c r="I851" s="1" t="s">
        <v>14633</v>
      </c>
      <c r="K851" s="1">
        <v>0.48</v>
      </c>
    </row>
    <row r="852" spans="1:11" s="1" customFormat="1" ht="25" customHeight="1">
      <c r="A852" s="1">
        <v>851</v>
      </c>
      <c r="C852" s="1" t="s">
        <v>197</v>
      </c>
      <c r="D852" s="3" t="s">
        <v>5516</v>
      </c>
      <c r="E852" s="1" t="b">
        <v>1</v>
      </c>
      <c r="F852" s="1">
        <v>200</v>
      </c>
      <c r="G852" s="3" t="s">
        <v>5516</v>
      </c>
      <c r="H852" s="1">
        <v>0</v>
      </c>
      <c r="I852" s="1" t="s">
        <v>14633</v>
      </c>
      <c r="K852" s="1">
        <v>0.49</v>
      </c>
    </row>
    <row r="853" spans="1:11" s="1" customFormat="1" ht="25" customHeight="1">
      <c r="A853" s="1">
        <v>852</v>
      </c>
      <c r="C853" s="1" t="s">
        <v>187</v>
      </c>
      <c r="D853" s="3" t="s">
        <v>5517</v>
      </c>
      <c r="E853" s="1" t="b">
        <v>1</v>
      </c>
      <c r="F853" s="1">
        <v>200</v>
      </c>
      <c r="G853" s="3" t="s">
        <v>5517</v>
      </c>
      <c r="H853" s="1">
        <v>0</v>
      </c>
      <c r="I853" s="1" t="s">
        <v>14633</v>
      </c>
      <c r="K853" s="1">
        <v>0.5</v>
      </c>
    </row>
    <row r="854" spans="1:11" s="1" customFormat="1" ht="25" customHeight="1">
      <c r="A854" s="1">
        <v>853</v>
      </c>
      <c r="C854" s="1" t="s">
        <v>249</v>
      </c>
      <c r="D854" s="3" t="s">
        <v>5518</v>
      </c>
      <c r="E854" s="1" t="b">
        <v>1</v>
      </c>
      <c r="F854" s="1">
        <v>200</v>
      </c>
      <c r="G854" s="3" t="s">
        <v>5518</v>
      </c>
      <c r="H854" s="1">
        <v>0</v>
      </c>
      <c r="I854" s="1" t="s">
        <v>14633</v>
      </c>
      <c r="K854" s="1">
        <v>0.5</v>
      </c>
    </row>
    <row r="855" spans="1:11" s="1" customFormat="1" ht="25" customHeight="1">
      <c r="A855" s="1">
        <v>854</v>
      </c>
      <c r="C855" s="1" t="s">
        <v>162</v>
      </c>
      <c r="D855" s="3" t="s">
        <v>5519</v>
      </c>
      <c r="E855" s="1" t="b">
        <v>1</v>
      </c>
      <c r="F855" s="1">
        <v>200</v>
      </c>
      <c r="G855" s="3" t="s">
        <v>5519</v>
      </c>
      <c r="H855" s="1">
        <v>0</v>
      </c>
      <c r="I855" s="1" t="s">
        <v>14633</v>
      </c>
      <c r="K855" s="1">
        <v>0.5</v>
      </c>
    </row>
    <row r="856" spans="1:11" s="1" customFormat="1" ht="25" customHeight="1">
      <c r="A856" s="1">
        <v>855</v>
      </c>
      <c r="C856" s="1" t="s">
        <v>167</v>
      </c>
      <c r="D856" s="3" t="s">
        <v>5520</v>
      </c>
      <c r="E856" s="1" t="b">
        <v>1</v>
      </c>
      <c r="F856" s="1">
        <v>200</v>
      </c>
      <c r="G856" s="3" t="s">
        <v>5520</v>
      </c>
      <c r="H856" s="1">
        <v>0</v>
      </c>
      <c r="I856" s="1" t="s">
        <v>14633</v>
      </c>
      <c r="K856" s="1">
        <v>0.48</v>
      </c>
    </row>
    <row r="857" spans="1:11" s="1" customFormat="1" ht="25" customHeight="1">
      <c r="A857" s="1">
        <v>856</v>
      </c>
      <c r="C857" s="1" t="s">
        <v>157</v>
      </c>
      <c r="D857" s="3" t="s">
        <v>5521</v>
      </c>
      <c r="E857" s="1" t="b">
        <v>1</v>
      </c>
      <c r="F857" s="1">
        <v>200</v>
      </c>
      <c r="G857" s="3" t="s">
        <v>5521</v>
      </c>
      <c r="H857" s="1">
        <v>0</v>
      </c>
      <c r="I857" s="1" t="s">
        <v>14633</v>
      </c>
      <c r="K857" s="1">
        <v>0.49</v>
      </c>
    </row>
    <row r="858" spans="1:11" s="1" customFormat="1" ht="25" customHeight="1">
      <c r="A858" s="1">
        <v>857</v>
      </c>
      <c r="C858" s="1" t="s">
        <v>156</v>
      </c>
      <c r="D858" s="3" t="s">
        <v>5522</v>
      </c>
      <c r="E858" s="1" t="b">
        <v>1</v>
      </c>
      <c r="F858" s="1">
        <v>200</v>
      </c>
      <c r="G858" s="3" t="s">
        <v>5522</v>
      </c>
      <c r="H858" s="1">
        <v>0</v>
      </c>
      <c r="I858" s="1" t="s">
        <v>14633</v>
      </c>
      <c r="K858" s="1">
        <v>0.49</v>
      </c>
    </row>
    <row r="859" spans="1:11" s="1" customFormat="1" ht="25" customHeight="1">
      <c r="A859" s="1">
        <v>858</v>
      </c>
      <c r="C859" s="1" t="s">
        <v>172</v>
      </c>
      <c r="D859" s="3" t="s">
        <v>5523</v>
      </c>
      <c r="E859" s="1" t="b">
        <v>1</v>
      </c>
      <c r="F859" s="1">
        <v>200</v>
      </c>
      <c r="G859" s="3" t="s">
        <v>5523</v>
      </c>
      <c r="H859" s="1">
        <v>0</v>
      </c>
      <c r="I859" s="1" t="s">
        <v>14633</v>
      </c>
      <c r="K859" s="1">
        <v>0.47</v>
      </c>
    </row>
    <row r="860" spans="1:11" s="1" customFormat="1" ht="25" customHeight="1">
      <c r="A860" s="1">
        <v>859</v>
      </c>
      <c r="C860" s="1" t="s">
        <v>160</v>
      </c>
      <c r="D860" s="3" t="s">
        <v>5525</v>
      </c>
      <c r="E860" s="1" t="b">
        <v>1</v>
      </c>
      <c r="F860" s="1">
        <v>200</v>
      </c>
      <c r="G860" s="3" t="s">
        <v>5525</v>
      </c>
      <c r="H860" s="1">
        <v>0</v>
      </c>
      <c r="I860" s="1" t="s">
        <v>14633</v>
      </c>
      <c r="K860" s="1">
        <v>0.49</v>
      </c>
    </row>
    <row r="861" spans="1:11" s="1" customFormat="1" ht="25" customHeight="1">
      <c r="A861" s="1">
        <v>860</v>
      </c>
      <c r="C861" s="1" t="s">
        <v>158</v>
      </c>
      <c r="D861" s="3" t="s">
        <v>5526</v>
      </c>
      <c r="E861" s="1" t="b">
        <v>1</v>
      </c>
      <c r="F861" s="1">
        <v>200</v>
      </c>
      <c r="G861" s="3" t="s">
        <v>5526</v>
      </c>
      <c r="H861" s="1">
        <v>0</v>
      </c>
      <c r="I861" s="1" t="s">
        <v>14633</v>
      </c>
      <c r="K861" s="1">
        <v>0.5</v>
      </c>
    </row>
    <row r="862" spans="1:11" s="1" customFormat="1" ht="25" customHeight="1">
      <c r="A862" s="1">
        <v>861</v>
      </c>
      <c r="C862" s="1" t="s">
        <v>154</v>
      </c>
      <c r="D862" s="3" t="s">
        <v>5527</v>
      </c>
      <c r="E862" s="1" t="b">
        <v>1</v>
      </c>
      <c r="F862" s="1">
        <v>200</v>
      </c>
      <c r="G862" s="3" t="s">
        <v>5527</v>
      </c>
      <c r="H862" s="1">
        <v>0</v>
      </c>
      <c r="I862" s="1" t="s">
        <v>14633</v>
      </c>
      <c r="K862" s="1">
        <v>0.49</v>
      </c>
    </row>
    <row r="863" spans="1:11" s="1" customFormat="1" ht="25" customHeight="1">
      <c r="A863" s="1">
        <v>862</v>
      </c>
      <c r="C863" s="1" t="s">
        <v>159</v>
      </c>
      <c r="D863" s="3" t="s">
        <v>5528</v>
      </c>
      <c r="E863" s="1" t="b">
        <v>1</v>
      </c>
      <c r="F863" s="1">
        <v>200</v>
      </c>
      <c r="G863" s="3" t="s">
        <v>5528</v>
      </c>
      <c r="H863" s="1">
        <v>0</v>
      </c>
      <c r="I863" s="1" t="s">
        <v>14633</v>
      </c>
      <c r="K863" s="1">
        <v>0.48</v>
      </c>
    </row>
    <row r="864" spans="1:11" s="1" customFormat="1" ht="25" customHeight="1">
      <c r="A864" s="1">
        <v>863</v>
      </c>
      <c r="C864" s="1" t="s">
        <v>155</v>
      </c>
      <c r="D864" s="3" t="s">
        <v>5529</v>
      </c>
      <c r="E864" s="1" t="b">
        <v>1</v>
      </c>
      <c r="F864" s="1">
        <v>200</v>
      </c>
      <c r="G864" s="3" t="s">
        <v>5529</v>
      </c>
      <c r="H864" s="1">
        <v>0</v>
      </c>
      <c r="I864" s="1" t="s">
        <v>14633</v>
      </c>
      <c r="K864" s="1">
        <v>0.5</v>
      </c>
    </row>
    <row r="865" spans="1:11" s="1" customFormat="1" ht="25" customHeight="1">
      <c r="A865" s="1">
        <v>864</v>
      </c>
      <c r="C865" s="1" t="s">
        <v>174</v>
      </c>
      <c r="D865" s="3" t="s">
        <v>5530</v>
      </c>
      <c r="E865" s="1" t="b">
        <v>1</v>
      </c>
      <c r="F865" s="1">
        <v>200</v>
      </c>
      <c r="G865" s="3" t="s">
        <v>5530</v>
      </c>
      <c r="H865" s="1">
        <v>0</v>
      </c>
      <c r="I865" s="1" t="s">
        <v>14633</v>
      </c>
      <c r="K865" s="1">
        <v>0.47</v>
      </c>
    </row>
    <row r="866" spans="1:11" s="1" customFormat="1" ht="25" customHeight="1">
      <c r="A866" s="1">
        <v>865</v>
      </c>
      <c r="C866" s="1" t="s">
        <v>171</v>
      </c>
      <c r="D866" s="3" t="s">
        <v>5531</v>
      </c>
      <c r="E866" s="1" t="b">
        <v>1</v>
      </c>
      <c r="F866" s="1">
        <v>200</v>
      </c>
      <c r="G866" s="3" t="s">
        <v>5531</v>
      </c>
      <c r="H866" s="1">
        <v>0</v>
      </c>
      <c r="I866" s="1" t="s">
        <v>14633</v>
      </c>
      <c r="K866" s="1">
        <v>0.48</v>
      </c>
    </row>
    <row r="867" spans="1:11" s="1" customFormat="1" ht="25" customHeight="1">
      <c r="A867" s="1">
        <v>866</v>
      </c>
      <c r="C867" s="1" t="s">
        <v>163</v>
      </c>
      <c r="D867" s="3" t="s">
        <v>5532</v>
      </c>
      <c r="E867" s="1" t="b">
        <v>1</v>
      </c>
      <c r="F867" s="1">
        <v>200</v>
      </c>
      <c r="G867" s="3" t="s">
        <v>5532</v>
      </c>
      <c r="H867" s="1">
        <v>0</v>
      </c>
      <c r="I867" s="1" t="s">
        <v>14633</v>
      </c>
      <c r="K867" s="1">
        <v>0.49</v>
      </c>
    </row>
    <row r="868" spans="1:11" s="1" customFormat="1" ht="25" customHeight="1">
      <c r="A868" s="1">
        <v>867</v>
      </c>
      <c r="C868" s="1" t="s">
        <v>67</v>
      </c>
      <c r="D868" s="3" t="s">
        <v>5533</v>
      </c>
      <c r="E868" s="1" t="b">
        <v>1</v>
      </c>
      <c r="F868" s="1">
        <v>200</v>
      </c>
      <c r="G868" s="3" t="s">
        <v>5533</v>
      </c>
      <c r="H868" s="1">
        <v>0</v>
      </c>
      <c r="I868" s="1" t="s">
        <v>14633</v>
      </c>
      <c r="K868" s="1">
        <v>0.5</v>
      </c>
    </row>
    <row r="869" spans="1:11" s="1" customFormat="1" ht="25" customHeight="1">
      <c r="A869" s="1">
        <v>868</v>
      </c>
      <c r="C869" s="1" t="s">
        <v>177</v>
      </c>
      <c r="D869" s="3" t="s">
        <v>5534</v>
      </c>
      <c r="E869" s="1" t="b">
        <v>1</v>
      </c>
      <c r="F869" s="1">
        <v>200</v>
      </c>
      <c r="G869" s="3" t="s">
        <v>5534</v>
      </c>
      <c r="H869" s="1">
        <v>0</v>
      </c>
      <c r="I869" s="1" t="s">
        <v>14633</v>
      </c>
      <c r="K869" s="1">
        <v>0.5</v>
      </c>
    </row>
    <row r="870" spans="1:11" s="1" customFormat="1" ht="25" customHeight="1">
      <c r="A870" s="1">
        <v>869</v>
      </c>
      <c r="C870" s="1" t="s">
        <v>166</v>
      </c>
      <c r="D870" s="3" t="s">
        <v>5535</v>
      </c>
      <c r="E870" s="1" t="b">
        <v>1</v>
      </c>
      <c r="F870" s="1">
        <v>200</v>
      </c>
      <c r="G870" s="3" t="s">
        <v>5535</v>
      </c>
      <c r="H870" s="1">
        <v>0</v>
      </c>
      <c r="I870" s="1" t="s">
        <v>14633</v>
      </c>
      <c r="K870" s="1">
        <v>0.49</v>
      </c>
    </row>
    <row r="871" spans="1:11" s="1" customFormat="1" ht="25" customHeight="1">
      <c r="A871" s="1">
        <v>870</v>
      </c>
      <c r="C871" s="1" t="s">
        <v>173</v>
      </c>
      <c r="D871" s="3" t="s">
        <v>5536</v>
      </c>
      <c r="E871" s="1" t="b">
        <v>1</v>
      </c>
      <c r="F871" s="1">
        <v>200</v>
      </c>
      <c r="G871" s="3" t="s">
        <v>5536</v>
      </c>
      <c r="H871" s="1">
        <v>0</v>
      </c>
      <c r="I871" s="1" t="s">
        <v>14633</v>
      </c>
      <c r="K871" s="1">
        <v>0.5</v>
      </c>
    </row>
    <row r="872" spans="1:11" s="1" customFormat="1" ht="25" customHeight="1">
      <c r="A872" s="1">
        <v>871</v>
      </c>
      <c r="C872" s="1" t="s">
        <v>73</v>
      </c>
      <c r="D872" s="3" t="s">
        <v>5537</v>
      </c>
      <c r="E872" s="1" t="b">
        <v>1</v>
      </c>
      <c r="F872" s="1">
        <v>200</v>
      </c>
      <c r="G872" s="3" t="s">
        <v>5537</v>
      </c>
      <c r="H872" s="1">
        <v>0</v>
      </c>
      <c r="I872" s="1" t="s">
        <v>14633</v>
      </c>
      <c r="K872" s="1">
        <v>0.5</v>
      </c>
    </row>
    <row r="873" spans="1:11" s="1" customFormat="1" ht="25" customHeight="1">
      <c r="A873" s="1">
        <v>872</v>
      </c>
      <c r="C873" s="1" t="s">
        <v>161</v>
      </c>
      <c r="D873" s="3" t="s">
        <v>5538</v>
      </c>
      <c r="E873" s="1" t="b">
        <v>1</v>
      </c>
      <c r="F873" s="1">
        <v>200</v>
      </c>
      <c r="G873" s="3" t="s">
        <v>5538</v>
      </c>
      <c r="H873" s="1">
        <v>0</v>
      </c>
      <c r="I873" s="1" t="s">
        <v>14633</v>
      </c>
      <c r="K873" s="1">
        <v>0.49</v>
      </c>
    </row>
    <row r="874" spans="1:11" s="1" customFormat="1" ht="25" customHeight="1">
      <c r="A874" s="1">
        <v>873</v>
      </c>
      <c r="C874" s="1" t="s">
        <v>175</v>
      </c>
      <c r="D874" s="3" t="s">
        <v>5539</v>
      </c>
      <c r="E874" s="1" t="b">
        <v>1</v>
      </c>
      <c r="F874" s="1">
        <v>200</v>
      </c>
      <c r="G874" s="3" t="s">
        <v>5539</v>
      </c>
      <c r="H874" s="1">
        <v>0</v>
      </c>
      <c r="I874" s="1" t="s">
        <v>14633</v>
      </c>
      <c r="K874" s="1">
        <v>0.47</v>
      </c>
    </row>
    <row r="875" spans="1:11" s="1" customFormat="1" ht="25" customHeight="1">
      <c r="A875" s="1">
        <v>874</v>
      </c>
      <c r="C875" s="1" t="s">
        <v>176</v>
      </c>
      <c r="D875" s="3" t="s">
        <v>5540</v>
      </c>
      <c r="E875" s="1" t="b">
        <v>1</v>
      </c>
      <c r="F875" s="1">
        <v>200</v>
      </c>
      <c r="G875" s="3" t="s">
        <v>5540</v>
      </c>
      <c r="H875" s="1">
        <v>0</v>
      </c>
      <c r="I875" s="1" t="s">
        <v>14633</v>
      </c>
      <c r="K875" s="1">
        <v>0.51</v>
      </c>
    </row>
    <row r="876" spans="1:11" s="1" customFormat="1" ht="25" customHeight="1">
      <c r="A876" s="1">
        <v>875</v>
      </c>
      <c r="C876" s="1" t="s">
        <v>178</v>
      </c>
      <c r="D876" s="3" t="s">
        <v>5541</v>
      </c>
      <c r="E876" s="1" t="b">
        <v>1</v>
      </c>
      <c r="F876" s="1">
        <v>200</v>
      </c>
      <c r="G876" s="3" t="s">
        <v>5541</v>
      </c>
      <c r="H876" s="1">
        <v>0</v>
      </c>
      <c r="I876" s="1" t="s">
        <v>14633</v>
      </c>
      <c r="K876" s="1">
        <v>0.5</v>
      </c>
    </row>
    <row r="877" spans="1:11" s="1" customFormat="1" ht="25" customHeight="1">
      <c r="A877" s="1">
        <v>876</v>
      </c>
      <c r="C877" s="1" t="s">
        <v>68</v>
      </c>
      <c r="D877" s="3" t="s">
        <v>5542</v>
      </c>
      <c r="E877" s="1" t="b">
        <v>1</v>
      </c>
      <c r="F877" s="1">
        <v>200</v>
      </c>
      <c r="G877" s="3" t="s">
        <v>5542</v>
      </c>
      <c r="H877" s="1">
        <v>0</v>
      </c>
      <c r="I877" s="1" t="s">
        <v>14633</v>
      </c>
      <c r="K877" s="1">
        <v>0.48</v>
      </c>
    </row>
    <row r="878" spans="1:11" s="1" customFormat="1" ht="25" customHeight="1">
      <c r="A878" s="1">
        <v>877</v>
      </c>
      <c r="C878" s="1" t="s">
        <v>170</v>
      </c>
      <c r="D878" s="3" t="s">
        <v>5543</v>
      </c>
      <c r="E878" s="1" t="b">
        <v>1</v>
      </c>
      <c r="F878" s="1">
        <v>200</v>
      </c>
      <c r="G878" s="3" t="s">
        <v>5543</v>
      </c>
      <c r="H878" s="1">
        <v>0</v>
      </c>
      <c r="I878" s="1" t="s">
        <v>14633</v>
      </c>
      <c r="K878" s="1">
        <v>0.49</v>
      </c>
    </row>
    <row r="879" spans="1:11" s="1" customFormat="1" ht="25" customHeight="1">
      <c r="A879" s="1">
        <v>878</v>
      </c>
      <c r="C879" s="1" t="s">
        <v>60</v>
      </c>
      <c r="D879" s="3" t="s">
        <v>5544</v>
      </c>
      <c r="E879" s="1" t="b">
        <v>1</v>
      </c>
      <c r="F879" s="1">
        <v>200</v>
      </c>
      <c r="G879" s="3" t="s">
        <v>5544</v>
      </c>
      <c r="H879" s="1">
        <v>0</v>
      </c>
      <c r="I879" s="1" t="s">
        <v>14633</v>
      </c>
      <c r="K879" s="1">
        <v>0.48</v>
      </c>
    </row>
    <row r="880" spans="1:11" s="1" customFormat="1" ht="25" customHeight="1">
      <c r="A880" s="1">
        <v>879</v>
      </c>
      <c r="C880" s="1" t="s">
        <v>71</v>
      </c>
      <c r="D880" s="3" t="s">
        <v>5545</v>
      </c>
      <c r="E880" s="1" t="b">
        <v>1</v>
      </c>
      <c r="F880" s="1">
        <v>200</v>
      </c>
      <c r="G880" s="3" t="s">
        <v>5545</v>
      </c>
      <c r="H880" s="1">
        <v>0</v>
      </c>
      <c r="I880" s="1" t="s">
        <v>14633</v>
      </c>
      <c r="K880" s="1">
        <v>0.5</v>
      </c>
    </row>
    <row r="881" spans="1:11" s="1" customFormat="1" ht="25" customHeight="1">
      <c r="A881" s="1">
        <v>880</v>
      </c>
      <c r="C881" s="1" t="s">
        <v>69</v>
      </c>
      <c r="D881" s="3" t="s">
        <v>5546</v>
      </c>
      <c r="E881" s="1" t="b">
        <v>1</v>
      </c>
      <c r="F881" s="1">
        <v>200</v>
      </c>
      <c r="G881" s="3" t="s">
        <v>5546</v>
      </c>
      <c r="H881" s="1">
        <v>0</v>
      </c>
      <c r="I881" s="1" t="s">
        <v>14633</v>
      </c>
      <c r="K881" s="1">
        <v>0.5</v>
      </c>
    </row>
    <row r="882" spans="1:11" s="1" customFormat="1" ht="25" customHeight="1">
      <c r="A882" s="1">
        <v>881</v>
      </c>
      <c r="C882" s="1" t="s">
        <v>82</v>
      </c>
      <c r="D882" s="3" t="s">
        <v>5547</v>
      </c>
      <c r="E882" s="1" t="b">
        <v>1</v>
      </c>
      <c r="F882" s="1">
        <v>200</v>
      </c>
      <c r="G882" s="3" t="s">
        <v>5547</v>
      </c>
      <c r="H882" s="1">
        <v>0</v>
      </c>
      <c r="I882" s="1" t="s">
        <v>14633</v>
      </c>
      <c r="K882" s="1">
        <v>0.5</v>
      </c>
    </row>
    <row r="883" spans="1:11" s="1" customFormat="1" ht="25" customHeight="1">
      <c r="A883" s="1">
        <v>882</v>
      </c>
      <c r="C883" s="1" t="s">
        <v>81</v>
      </c>
      <c r="D883" s="3" t="s">
        <v>5548</v>
      </c>
      <c r="E883" s="1" t="b">
        <v>1</v>
      </c>
      <c r="F883" s="1">
        <v>200</v>
      </c>
      <c r="G883" s="3" t="s">
        <v>5548</v>
      </c>
      <c r="H883" s="1">
        <v>0</v>
      </c>
      <c r="I883" s="1" t="s">
        <v>14633</v>
      </c>
      <c r="K883" s="1">
        <v>0.48</v>
      </c>
    </row>
    <row r="884" spans="1:11" s="1" customFormat="1" ht="25" customHeight="1">
      <c r="A884" s="1">
        <v>883</v>
      </c>
      <c r="C884" s="1" t="s">
        <v>250</v>
      </c>
      <c r="D884" s="3" t="s">
        <v>5549</v>
      </c>
      <c r="E884" s="1" t="b">
        <v>1</v>
      </c>
      <c r="F884" s="1">
        <v>200</v>
      </c>
      <c r="G884" s="3" t="s">
        <v>5549</v>
      </c>
      <c r="H884" s="1">
        <v>0</v>
      </c>
      <c r="I884" s="1" t="s">
        <v>14633</v>
      </c>
      <c r="K884" s="1">
        <v>0.48</v>
      </c>
    </row>
    <row r="885" spans="1:11" s="1" customFormat="1" ht="25" customHeight="1">
      <c r="A885" s="1">
        <v>884</v>
      </c>
      <c r="C885" s="1" t="s">
        <v>251</v>
      </c>
      <c r="D885" s="3" t="s">
        <v>5550</v>
      </c>
      <c r="E885" s="1" t="b">
        <v>1</v>
      </c>
      <c r="F885" s="1">
        <v>200</v>
      </c>
      <c r="G885" s="3" t="s">
        <v>5550</v>
      </c>
      <c r="H885" s="1">
        <v>0</v>
      </c>
      <c r="I885" s="1" t="s">
        <v>14633</v>
      </c>
      <c r="K885" s="1">
        <v>0.49</v>
      </c>
    </row>
    <row r="886" spans="1:11" s="1" customFormat="1" ht="25" customHeight="1">
      <c r="A886" s="1">
        <v>885</v>
      </c>
      <c r="C886" s="1" t="s">
        <v>252</v>
      </c>
      <c r="D886" s="3" t="s">
        <v>5551</v>
      </c>
      <c r="E886" s="1" t="b">
        <v>1</v>
      </c>
      <c r="F886" s="1">
        <v>200</v>
      </c>
      <c r="G886" s="3" t="s">
        <v>5551</v>
      </c>
      <c r="H886" s="1">
        <v>0</v>
      </c>
      <c r="I886" s="1" t="s">
        <v>14633</v>
      </c>
      <c r="K886" s="1">
        <v>2.56</v>
      </c>
    </row>
    <row r="887" spans="1:11" s="1" customFormat="1" ht="25" customHeight="1">
      <c r="A887" s="1">
        <v>886</v>
      </c>
      <c r="C887" s="1" t="s">
        <v>253</v>
      </c>
      <c r="D887" s="3" t="s">
        <v>5552</v>
      </c>
      <c r="E887" s="1" t="b">
        <v>1</v>
      </c>
      <c r="F887" s="1">
        <v>200</v>
      </c>
      <c r="G887" s="3" t="s">
        <v>5552</v>
      </c>
      <c r="H887" s="1">
        <v>0</v>
      </c>
      <c r="I887" s="1" t="s">
        <v>14633</v>
      </c>
      <c r="K887" s="1">
        <v>0.49</v>
      </c>
    </row>
    <row r="888" spans="1:11" s="1" customFormat="1" ht="25" customHeight="1">
      <c r="A888" s="1">
        <v>887</v>
      </c>
      <c r="C888" s="1" t="s">
        <v>254</v>
      </c>
      <c r="D888" s="3" t="s">
        <v>5553</v>
      </c>
      <c r="E888" s="1" t="b">
        <v>1</v>
      </c>
      <c r="F888" s="1">
        <v>200</v>
      </c>
      <c r="G888" s="3" t="s">
        <v>5553</v>
      </c>
      <c r="H888" s="1">
        <v>0</v>
      </c>
      <c r="I888" s="1" t="s">
        <v>14633</v>
      </c>
      <c r="K888" s="1">
        <v>0.5</v>
      </c>
    </row>
    <row r="889" spans="1:11" s="1" customFormat="1" ht="25" customHeight="1">
      <c r="A889" s="1">
        <v>888</v>
      </c>
      <c r="C889" s="1" t="s">
        <v>255</v>
      </c>
      <c r="D889" s="3" t="s">
        <v>5554</v>
      </c>
      <c r="E889" s="1" t="b">
        <v>1</v>
      </c>
      <c r="F889" s="1">
        <v>200</v>
      </c>
      <c r="G889" s="3" t="s">
        <v>5554</v>
      </c>
      <c r="H889" s="1">
        <v>0</v>
      </c>
      <c r="I889" s="1" t="s">
        <v>14633</v>
      </c>
      <c r="K889" s="1">
        <v>0.48</v>
      </c>
    </row>
    <row r="890" spans="1:11" s="1" customFormat="1" ht="25" customHeight="1">
      <c r="A890" s="1">
        <v>889</v>
      </c>
      <c r="C890" s="1" t="s">
        <v>124</v>
      </c>
      <c r="D890" s="3" t="s">
        <v>5555</v>
      </c>
      <c r="E890" s="1" t="b">
        <v>1</v>
      </c>
      <c r="F890" s="1">
        <v>200</v>
      </c>
      <c r="G890" s="3" t="s">
        <v>5555</v>
      </c>
      <c r="H890" s="1">
        <v>0</v>
      </c>
      <c r="I890" s="1" t="s">
        <v>14633</v>
      </c>
      <c r="K890" s="1">
        <v>0.49</v>
      </c>
    </row>
    <row r="891" spans="1:11" s="1" customFormat="1" ht="25" customHeight="1">
      <c r="A891" s="1">
        <v>890</v>
      </c>
      <c r="C891" s="1" t="s">
        <v>256</v>
      </c>
      <c r="D891" s="3" t="s">
        <v>5556</v>
      </c>
      <c r="E891" s="1" t="b">
        <v>1</v>
      </c>
      <c r="F891" s="1">
        <v>200</v>
      </c>
      <c r="G891" s="3" t="s">
        <v>5556</v>
      </c>
      <c r="H891" s="1">
        <v>0</v>
      </c>
      <c r="I891" s="1" t="s">
        <v>14633</v>
      </c>
      <c r="K891" s="1">
        <v>0.5</v>
      </c>
    </row>
    <row r="892" spans="1:11" s="1" customFormat="1" ht="25" customHeight="1">
      <c r="A892" s="1">
        <v>891</v>
      </c>
      <c r="C892" s="1" t="s">
        <v>257</v>
      </c>
      <c r="D892" s="3" t="s">
        <v>5557</v>
      </c>
      <c r="E892" s="1" t="b">
        <v>1</v>
      </c>
      <c r="F892" s="1">
        <v>200</v>
      </c>
      <c r="G892" s="3" t="s">
        <v>5557</v>
      </c>
      <c r="H892" s="1">
        <v>0</v>
      </c>
      <c r="I892" s="1" t="s">
        <v>14633</v>
      </c>
      <c r="K892" s="1">
        <v>0.5</v>
      </c>
    </row>
    <row r="893" spans="1:11" s="1" customFormat="1" ht="25" customHeight="1">
      <c r="A893" s="1">
        <v>892</v>
      </c>
      <c r="C893" s="1" t="s">
        <v>258</v>
      </c>
      <c r="D893" s="3" t="s">
        <v>5558</v>
      </c>
      <c r="E893" s="1" t="b">
        <v>1</v>
      </c>
      <c r="F893" s="1">
        <v>200</v>
      </c>
      <c r="G893" s="3" t="s">
        <v>5558</v>
      </c>
      <c r="H893" s="1">
        <v>0</v>
      </c>
      <c r="I893" s="1" t="s">
        <v>14633</v>
      </c>
      <c r="K893" s="1">
        <v>0.49</v>
      </c>
    </row>
    <row r="894" spans="1:11" s="1" customFormat="1" ht="25" customHeight="1">
      <c r="A894" s="1">
        <v>893</v>
      </c>
      <c r="C894" s="1" t="s">
        <v>259</v>
      </c>
      <c r="D894" s="3" t="s">
        <v>5559</v>
      </c>
      <c r="E894" s="1" t="b">
        <v>1</v>
      </c>
      <c r="F894" s="1">
        <v>200</v>
      </c>
      <c r="G894" s="3" t="s">
        <v>5559</v>
      </c>
      <c r="H894" s="1">
        <v>0</v>
      </c>
      <c r="I894" s="1" t="s">
        <v>14633</v>
      </c>
      <c r="K894" s="1">
        <v>0.49</v>
      </c>
    </row>
    <row r="895" spans="1:11" s="1" customFormat="1" ht="25" customHeight="1">
      <c r="A895" s="1">
        <v>894</v>
      </c>
      <c r="C895" s="1" t="s">
        <v>260</v>
      </c>
      <c r="D895" s="3" t="s">
        <v>5560</v>
      </c>
      <c r="E895" s="1" t="b">
        <v>1</v>
      </c>
      <c r="F895" s="1">
        <v>200</v>
      </c>
      <c r="G895" s="3" t="s">
        <v>5560</v>
      </c>
      <c r="H895" s="1">
        <v>0</v>
      </c>
      <c r="I895" s="1" t="s">
        <v>14633</v>
      </c>
      <c r="K895" s="1">
        <v>0.51</v>
      </c>
    </row>
    <row r="896" spans="1:11" s="1" customFormat="1" ht="25" customHeight="1">
      <c r="A896" s="1">
        <v>895</v>
      </c>
      <c r="C896" s="1" t="s">
        <v>261</v>
      </c>
      <c r="D896" s="3" t="s">
        <v>5561</v>
      </c>
      <c r="E896" s="1" t="b">
        <v>1</v>
      </c>
      <c r="F896" s="1">
        <v>200</v>
      </c>
      <c r="G896" s="3" t="s">
        <v>5561</v>
      </c>
      <c r="H896" s="1">
        <v>0</v>
      </c>
      <c r="I896" s="1" t="s">
        <v>14633</v>
      </c>
      <c r="K896" s="1">
        <v>0.49</v>
      </c>
    </row>
    <row r="897" spans="1:11" s="1" customFormat="1" ht="25" customHeight="1">
      <c r="A897" s="1">
        <v>896</v>
      </c>
      <c r="C897" s="1" t="s">
        <v>208</v>
      </c>
      <c r="D897" s="3" t="s">
        <v>5562</v>
      </c>
      <c r="E897" s="1" t="b">
        <v>1</v>
      </c>
      <c r="F897" s="1">
        <v>200</v>
      </c>
      <c r="G897" s="3" t="s">
        <v>5562</v>
      </c>
      <c r="H897" s="1">
        <v>0</v>
      </c>
      <c r="I897" s="1" t="s">
        <v>14633</v>
      </c>
      <c r="K897" s="1">
        <v>0.49</v>
      </c>
    </row>
    <row r="898" spans="1:11" s="1" customFormat="1" ht="25" customHeight="1">
      <c r="A898" s="1">
        <v>897</v>
      </c>
      <c r="C898" s="1" t="s">
        <v>262</v>
      </c>
      <c r="D898" s="3" t="s">
        <v>5563</v>
      </c>
      <c r="E898" s="1" t="b">
        <v>1</v>
      </c>
      <c r="F898" s="1">
        <v>200</v>
      </c>
      <c r="G898" s="3" t="s">
        <v>5563</v>
      </c>
      <c r="H898" s="1">
        <v>0</v>
      </c>
      <c r="I898" s="1" t="s">
        <v>14633</v>
      </c>
      <c r="K898" s="1">
        <v>0.49</v>
      </c>
    </row>
    <row r="899" spans="1:11" s="1" customFormat="1" ht="25" customHeight="1">
      <c r="A899" s="1">
        <v>898</v>
      </c>
      <c r="C899" s="1" t="s">
        <v>263</v>
      </c>
      <c r="D899" s="3" t="s">
        <v>5564</v>
      </c>
      <c r="E899" s="1" t="b">
        <v>1</v>
      </c>
      <c r="F899" s="1">
        <v>200</v>
      </c>
      <c r="G899" s="3" t="s">
        <v>5564</v>
      </c>
      <c r="H899" s="1">
        <v>0</v>
      </c>
      <c r="I899" s="1" t="s">
        <v>14633</v>
      </c>
      <c r="K899" s="1">
        <v>0.47</v>
      </c>
    </row>
    <row r="900" spans="1:11" s="1" customFormat="1" ht="25" customHeight="1">
      <c r="A900" s="1">
        <v>899</v>
      </c>
      <c r="C900" s="1" t="s">
        <v>264</v>
      </c>
      <c r="D900" s="3" t="s">
        <v>5565</v>
      </c>
      <c r="E900" s="1" t="b">
        <v>1</v>
      </c>
      <c r="F900" s="1">
        <v>200</v>
      </c>
      <c r="G900" s="3" t="s">
        <v>5565</v>
      </c>
      <c r="H900" s="1">
        <v>0</v>
      </c>
      <c r="I900" s="1" t="s">
        <v>14633</v>
      </c>
      <c r="K900" s="1">
        <v>0.49</v>
      </c>
    </row>
    <row r="901" spans="1:11" s="1" customFormat="1" ht="25" customHeight="1">
      <c r="A901" s="1">
        <v>900</v>
      </c>
      <c r="C901" s="1" t="s">
        <v>265</v>
      </c>
      <c r="D901" s="3" t="s">
        <v>5566</v>
      </c>
      <c r="E901" s="1" t="b">
        <v>1</v>
      </c>
      <c r="F901" s="1">
        <v>200</v>
      </c>
      <c r="G901" s="3" t="s">
        <v>5566</v>
      </c>
      <c r="H901" s="1">
        <v>0</v>
      </c>
      <c r="I901" s="1" t="s">
        <v>14633</v>
      </c>
      <c r="K901" s="1">
        <v>0.49</v>
      </c>
    </row>
    <row r="902" spans="1:11" s="1" customFormat="1" ht="25" customHeight="1">
      <c r="A902" s="1">
        <v>901</v>
      </c>
      <c r="C902" s="1" t="s">
        <v>266</v>
      </c>
      <c r="D902" s="3" t="s">
        <v>5567</v>
      </c>
      <c r="E902" s="1" t="b">
        <v>1</v>
      </c>
      <c r="F902" s="1">
        <v>200</v>
      </c>
      <c r="G902" s="3" t="s">
        <v>5567</v>
      </c>
      <c r="H902" s="1">
        <v>0</v>
      </c>
      <c r="I902" s="1" t="s">
        <v>14633</v>
      </c>
      <c r="K902" s="1">
        <v>0.5</v>
      </c>
    </row>
    <row r="903" spans="1:11" s="1" customFormat="1" ht="25" customHeight="1">
      <c r="A903" s="1">
        <v>902</v>
      </c>
      <c r="C903" s="1" t="s">
        <v>267</v>
      </c>
      <c r="D903" s="3" t="s">
        <v>5568</v>
      </c>
      <c r="E903" s="1" t="b">
        <v>1</v>
      </c>
      <c r="F903" s="1">
        <v>200</v>
      </c>
      <c r="G903" s="3" t="s">
        <v>5568</v>
      </c>
      <c r="H903" s="1">
        <v>0</v>
      </c>
      <c r="I903" s="1" t="s">
        <v>14633</v>
      </c>
      <c r="K903" s="1">
        <v>0.49</v>
      </c>
    </row>
    <row r="904" spans="1:11" s="1" customFormat="1" ht="25" customHeight="1">
      <c r="A904" s="1">
        <v>903</v>
      </c>
      <c r="C904" s="1" t="s">
        <v>86</v>
      </c>
      <c r="D904" s="3" t="s">
        <v>5569</v>
      </c>
      <c r="E904" s="1" t="b">
        <v>1</v>
      </c>
      <c r="F904" s="1">
        <v>200</v>
      </c>
      <c r="G904" s="3" t="s">
        <v>5569</v>
      </c>
      <c r="H904" s="1">
        <v>0</v>
      </c>
      <c r="I904" s="1" t="s">
        <v>14633</v>
      </c>
      <c r="K904" s="1">
        <v>0.49</v>
      </c>
    </row>
    <row r="905" spans="1:11" s="1" customFormat="1" ht="25" customHeight="1">
      <c r="A905" s="1">
        <v>904</v>
      </c>
      <c r="C905" s="1" t="s">
        <v>268</v>
      </c>
      <c r="D905" s="3" t="s">
        <v>5570</v>
      </c>
      <c r="E905" s="1" t="b">
        <v>1</v>
      </c>
      <c r="F905" s="1">
        <v>200</v>
      </c>
      <c r="G905" s="3" t="s">
        <v>5570</v>
      </c>
      <c r="H905" s="1">
        <v>0</v>
      </c>
      <c r="I905" s="1" t="s">
        <v>14633</v>
      </c>
      <c r="K905" s="1">
        <v>0.47</v>
      </c>
    </row>
    <row r="906" spans="1:11" s="1" customFormat="1" ht="25" customHeight="1">
      <c r="A906" s="1">
        <v>905</v>
      </c>
      <c r="C906" s="1" t="s">
        <v>168</v>
      </c>
      <c r="D906" s="3" t="s">
        <v>5571</v>
      </c>
      <c r="E906" s="1" t="b">
        <v>1</v>
      </c>
      <c r="F906" s="1">
        <v>200</v>
      </c>
      <c r="G906" s="3" t="s">
        <v>5571</v>
      </c>
      <c r="H906" s="1">
        <v>0</v>
      </c>
      <c r="I906" s="1" t="s">
        <v>14633</v>
      </c>
      <c r="K906" s="1">
        <v>0.49</v>
      </c>
    </row>
    <row r="907" spans="1:11" s="1" customFormat="1" ht="25" customHeight="1">
      <c r="A907" s="1">
        <v>906</v>
      </c>
      <c r="C907" s="1" t="s">
        <v>219</v>
      </c>
      <c r="D907" s="3" t="s">
        <v>6964</v>
      </c>
      <c r="E907" s="1" t="b">
        <v>1</v>
      </c>
      <c r="F907" s="1">
        <v>200</v>
      </c>
      <c r="G907" s="3" t="s">
        <v>6964</v>
      </c>
      <c r="H907" s="1">
        <v>0</v>
      </c>
      <c r="I907" s="1" t="s">
        <v>14633</v>
      </c>
      <c r="K907" s="1">
        <v>0.49</v>
      </c>
    </row>
    <row r="908" spans="1:11" s="1" customFormat="1" ht="25" customHeight="1">
      <c r="A908" s="1">
        <v>907</v>
      </c>
      <c r="C908" s="1" t="s">
        <v>220</v>
      </c>
      <c r="D908" s="3" t="s">
        <v>6965</v>
      </c>
      <c r="E908" s="1" t="b">
        <v>1</v>
      </c>
      <c r="F908" s="1">
        <v>200</v>
      </c>
      <c r="G908" s="3" t="s">
        <v>6965</v>
      </c>
      <c r="H908" s="1">
        <v>0</v>
      </c>
      <c r="I908" s="1" t="s">
        <v>14633</v>
      </c>
      <c r="K908" s="1">
        <v>0.49</v>
      </c>
    </row>
    <row r="909" spans="1:11" s="1" customFormat="1" ht="25" customHeight="1">
      <c r="A909" s="1">
        <v>908</v>
      </c>
      <c r="C909" s="1" t="s">
        <v>221</v>
      </c>
      <c r="D909" s="3" t="s">
        <v>6966</v>
      </c>
      <c r="E909" s="1" t="b">
        <v>1</v>
      </c>
      <c r="F909" s="1">
        <v>200</v>
      </c>
      <c r="G909" s="3" t="s">
        <v>6966</v>
      </c>
      <c r="H909" s="1">
        <v>0</v>
      </c>
      <c r="I909" s="1" t="s">
        <v>14633</v>
      </c>
      <c r="K909" s="1">
        <v>0.49</v>
      </c>
    </row>
    <row r="910" spans="1:11" s="1" customFormat="1" ht="25" customHeight="1">
      <c r="A910" s="1">
        <v>909</v>
      </c>
      <c r="C910" s="1" t="s">
        <v>222</v>
      </c>
      <c r="D910" s="3" t="s">
        <v>6967</v>
      </c>
      <c r="E910" s="1" t="b">
        <v>1</v>
      </c>
      <c r="F910" s="1">
        <v>200</v>
      </c>
      <c r="G910" s="3" t="s">
        <v>6967</v>
      </c>
      <c r="H910" s="1">
        <v>0</v>
      </c>
      <c r="I910" s="1" t="s">
        <v>14633</v>
      </c>
      <c r="K910" s="1">
        <v>0.49</v>
      </c>
    </row>
    <row r="911" spans="1:11" s="1" customFormat="1" ht="25" customHeight="1">
      <c r="A911" s="1">
        <v>910</v>
      </c>
      <c r="C911" s="1" t="s">
        <v>223</v>
      </c>
      <c r="D911" s="3" t="s">
        <v>6968</v>
      </c>
      <c r="E911" s="1" t="b">
        <v>1</v>
      </c>
      <c r="F911" s="1">
        <v>200</v>
      </c>
      <c r="G911" s="3" t="s">
        <v>6968</v>
      </c>
      <c r="H911" s="1">
        <v>0</v>
      </c>
      <c r="I911" s="1" t="s">
        <v>14633</v>
      </c>
      <c r="K911" s="1">
        <v>0.47</v>
      </c>
    </row>
    <row r="912" spans="1:11" s="1" customFormat="1" ht="25" customHeight="1">
      <c r="A912" s="1">
        <v>911</v>
      </c>
      <c r="C912" s="1" t="s">
        <v>224</v>
      </c>
      <c r="D912" s="3" t="s">
        <v>6969</v>
      </c>
      <c r="E912" s="1" t="b">
        <v>1</v>
      </c>
      <c r="F912" s="1">
        <v>200</v>
      </c>
      <c r="G912" s="3" t="s">
        <v>6969</v>
      </c>
      <c r="H912" s="1">
        <v>0</v>
      </c>
      <c r="I912" s="1" t="s">
        <v>14633</v>
      </c>
      <c r="K912" s="1">
        <v>0.49</v>
      </c>
    </row>
    <row r="913" spans="1:11" s="1" customFormat="1" ht="25" customHeight="1">
      <c r="A913" s="1">
        <v>912</v>
      </c>
      <c r="C913" s="1" t="s">
        <v>225</v>
      </c>
      <c r="D913" s="3" t="s">
        <v>6970</v>
      </c>
      <c r="E913" s="1" t="b">
        <v>1</v>
      </c>
      <c r="F913" s="1">
        <v>200</v>
      </c>
      <c r="G913" s="3" t="s">
        <v>6970</v>
      </c>
      <c r="H913" s="1">
        <v>0</v>
      </c>
      <c r="I913" s="1" t="s">
        <v>14633</v>
      </c>
      <c r="K913" s="1">
        <v>0.48</v>
      </c>
    </row>
    <row r="914" spans="1:11" s="1" customFormat="1" ht="25" customHeight="1">
      <c r="A914" s="1">
        <v>913</v>
      </c>
      <c r="C914" s="1" t="s">
        <v>226</v>
      </c>
      <c r="D914" s="3" t="s">
        <v>6971</v>
      </c>
      <c r="E914" s="1" t="b">
        <v>1</v>
      </c>
      <c r="F914" s="1">
        <v>200</v>
      </c>
      <c r="G914" s="3" t="s">
        <v>6971</v>
      </c>
      <c r="H914" s="1">
        <v>0</v>
      </c>
      <c r="I914" s="1" t="s">
        <v>14633</v>
      </c>
      <c r="K914" s="1">
        <v>0.48</v>
      </c>
    </row>
    <row r="915" spans="1:11" s="1" customFormat="1" ht="25" customHeight="1">
      <c r="A915" s="1">
        <v>914</v>
      </c>
      <c r="C915" s="1" t="s">
        <v>227</v>
      </c>
      <c r="D915" s="3" t="s">
        <v>6972</v>
      </c>
      <c r="E915" s="1" t="b">
        <v>1</v>
      </c>
      <c r="F915" s="1">
        <v>200</v>
      </c>
      <c r="G915" s="3" t="s">
        <v>6972</v>
      </c>
      <c r="H915" s="1">
        <v>0</v>
      </c>
      <c r="I915" s="1" t="s">
        <v>14633</v>
      </c>
      <c r="K915" s="1">
        <v>0.48</v>
      </c>
    </row>
    <row r="916" spans="1:11" s="1" customFormat="1" ht="25" customHeight="1">
      <c r="A916" s="1">
        <v>915</v>
      </c>
      <c r="C916" s="1" t="s">
        <v>228</v>
      </c>
      <c r="D916" s="3" t="s">
        <v>6973</v>
      </c>
      <c r="E916" s="1" t="b">
        <v>1</v>
      </c>
      <c r="F916" s="1">
        <v>200</v>
      </c>
      <c r="G916" s="3" t="s">
        <v>6973</v>
      </c>
      <c r="H916" s="1">
        <v>0</v>
      </c>
      <c r="I916" s="1" t="s">
        <v>14633</v>
      </c>
      <c r="K916" s="1">
        <v>0.49</v>
      </c>
    </row>
    <row r="917" spans="1:11" s="1" customFormat="1" ht="25" customHeight="1">
      <c r="A917" s="1">
        <v>916</v>
      </c>
      <c r="C917" s="1" t="s">
        <v>229</v>
      </c>
      <c r="D917" s="3" t="s">
        <v>6974</v>
      </c>
      <c r="E917" s="1" t="b">
        <v>1</v>
      </c>
      <c r="F917" s="1">
        <v>200</v>
      </c>
      <c r="G917" s="3" t="s">
        <v>6974</v>
      </c>
      <c r="H917" s="1">
        <v>0</v>
      </c>
      <c r="I917" s="1" t="s">
        <v>14633</v>
      </c>
      <c r="K917" s="1">
        <v>0.48</v>
      </c>
    </row>
    <row r="918" spans="1:11" s="1" customFormat="1" ht="25" customHeight="1">
      <c r="A918" s="1">
        <v>917</v>
      </c>
      <c r="C918" s="1" t="s">
        <v>230</v>
      </c>
      <c r="D918" s="3" t="s">
        <v>6975</v>
      </c>
      <c r="E918" s="1" t="b">
        <v>1</v>
      </c>
      <c r="F918" s="1">
        <v>200</v>
      </c>
      <c r="G918" s="3" t="s">
        <v>6975</v>
      </c>
      <c r="H918" s="1">
        <v>0</v>
      </c>
      <c r="I918" s="1" t="s">
        <v>14633</v>
      </c>
      <c r="K918" s="1">
        <v>0.49</v>
      </c>
    </row>
    <row r="919" spans="1:11" s="1" customFormat="1" ht="25" customHeight="1">
      <c r="A919" s="1">
        <v>918</v>
      </c>
      <c r="C919" s="1" t="s">
        <v>231</v>
      </c>
      <c r="D919" s="3" t="s">
        <v>6976</v>
      </c>
      <c r="E919" s="1" t="b">
        <v>1</v>
      </c>
      <c r="F919" s="1">
        <v>200</v>
      </c>
      <c r="G919" s="3" t="s">
        <v>6976</v>
      </c>
      <c r="H919" s="1">
        <v>0</v>
      </c>
      <c r="I919" s="1" t="s">
        <v>14633</v>
      </c>
      <c r="K919" s="1">
        <v>0.48</v>
      </c>
    </row>
    <row r="920" spans="1:11" s="1" customFormat="1" ht="25" customHeight="1">
      <c r="A920" s="1">
        <v>919</v>
      </c>
      <c r="C920" s="1" t="s">
        <v>232</v>
      </c>
      <c r="D920" s="3" t="s">
        <v>6977</v>
      </c>
      <c r="E920" s="1" t="b">
        <v>1</v>
      </c>
      <c r="F920" s="1">
        <v>200</v>
      </c>
      <c r="G920" s="3" t="s">
        <v>6977</v>
      </c>
      <c r="H920" s="1">
        <v>0</v>
      </c>
      <c r="I920" s="1" t="s">
        <v>14633</v>
      </c>
      <c r="K920" s="1">
        <v>0.49</v>
      </c>
    </row>
    <row r="921" spans="1:11" s="1" customFormat="1" ht="25" customHeight="1">
      <c r="A921" s="1">
        <v>920</v>
      </c>
      <c r="C921" s="1" t="s">
        <v>233</v>
      </c>
      <c r="D921" s="3" t="s">
        <v>6978</v>
      </c>
      <c r="E921" s="1" t="b">
        <v>1</v>
      </c>
      <c r="F921" s="1">
        <v>200</v>
      </c>
      <c r="G921" s="3" t="s">
        <v>6978</v>
      </c>
      <c r="H921" s="1">
        <v>0</v>
      </c>
      <c r="I921" s="1" t="s">
        <v>14633</v>
      </c>
      <c r="K921" s="1">
        <v>0.48</v>
      </c>
    </row>
    <row r="922" spans="1:11" s="1" customFormat="1" ht="25" customHeight="1">
      <c r="A922" s="1">
        <v>921</v>
      </c>
      <c r="C922" s="1" t="s">
        <v>234</v>
      </c>
      <c r="D922" s="3" t="s">
        <v>6979</v>
      </c>
      <c r="E922" s="1" t="b">
        <v>1</v>
      </c>
      <c r="F922" s="1">
        <v>200</v>
      </c>
      <c r="G922" s="3" t="s">
        <v>6979</v>
      </c>
      <c r="H922" s="1">
        <v>0</v>
      </c>
      <c r="I922" s="1" t="s">
        <v>14633</v>
      </c>
      <c r="K922" s="1">
        <v>0.5</v>
      </c>
    </row>
    <row r="923" spans="1:11" s="1" customFormat="1" ht="25" customHeight="1">
      <c r="A923" s="1">
        <v>922</v>
      </c>
      <c r="C923" s="1" t="s">
        <v>235</v>
      </c>
      <c r="D923" s="3" t="s">
        <v>6980</v>
      </c>
      <c r="E923" s="1" t="b">
        <v>1</v>
      </c>
      <c r="F923" s="1">
        <v>200</v>
      </c>
      <c r="G923" s="3" t="s">
        <v>6980</v>
      </c>
      <c r="H923" s="1">
        <v>0</v>
      </c>
      <c r="I923" s="1" t="s">
        <v>14633</v>
      </c>
      <c r="K923" s="1">
        <v>0.49</v>
      </c>
    </row>
    <row r="924" spans="1:11" s="1" customFormat="1" ht="25" customHeight="1">
      <c r="A924" s="1">
        <v>923</v>
      </c>
      <c r="C924" s="1" t="s">
        <v>236</v>
      </c>
      <c r="D924" s="3" t="s">
        <v>6981</v>
      </c>
      <c r="E924" s="1" t="b">
        <v>1</v>
      </c>
      <c r="F924" s="1">
        <v>200</v>
      </c>
      <c r="G924" s="3" t="s">
        <v>6981</v>
      </c>
      <c r="H924" s="1">
        <v>0</v>
      </c>
      <c r="I924" s="1" t="s">
        <v>14633</v>
      </c>
      <c r="K924" s="1">
        <v>0.5</v>
      </c>
    </row>
    <row r="925" spans="1:11" s="1" customFormat="1" ht="25" customHeight="1">
      <c r="A925" s="1">
        <v>924</v>
      </c>
      <c r="C925" s="1" t="s">
        <v>237</v>
      </c>
      <c r="D925" s="3" t="s">
        <v>6982</v>
      </c>
      <c r="E925" s="1" t="b">
        <v>1</v>
      </c>
      <c r="F925" s="1">
        <v>200</v>
      </c>
      <c r="G925" s="3" t="s">
        <v>6982</v>
      </c>
      <c r="H925" s="1">
        <v>0</v>
      </c>
      <c r="I925" s="1" t="s">
        <v>14633</v>
      </c>
      <c r="K925" s="1">
        <v>0.49</v>
      </c>
    </row>
    <row r="926" spans="1:11" s="1" customFormat="1" ht="25" customHeight="1">
      <c r="A926" s="1">
        <v>925</v>
      </c>
      <c r="C926" s="1" t="s">
        <v>238</v>
      </c>
      <c r="D926" s="3" t="s">
        <v>6983</v>
      </c>
      <c r="E926" s="1" t="b">
        <v>1</v>
      </c>
      <c r="F926" s="1">
        <v>200</v>
      </c>
      <c r="G926" s="3" t="s">
        <v>6983</v>
      </c>
      <c r="H926" s="1">
        <v>0</v>
      </c>
      <c r="I926" s="1" t="s">
        <v>14633</v>
      </c>
      <c r="K926" s="1">
        <v>0.48</v>
      </c>
    </row>
    <row r="927" spans="1:11" s="1" customFormat="1" ht="25" customHeight="1">
      <c r="A927" s="1">
        <v>926</v>
      </c>
      <c r="C927" s="1" t="s">
        <v>239</v>
      </c>
      <c r="D927" s="3" t="s">
        <v>6984</v>
      </c>
      <c r="E927" s="1" t="b">
        <v>1</v>
      </c>
      <c r="F927" s="1">
        <v>200</v>
      </c>
      <c r="G927" s="3" t="s">
        <v>6984</v>
      </c>
      <c r="H927" s="1">
        <v>0</v>
      </c>
      <c r="I927" s="1" t="s">
        <v>14633</v>
      </c>
      <c r="K927" s="1">
        <v>0.49</v>
      </c>
    </row>
    <row r="928" spans="1:11" s="1" customFormat="1" ht="25" customHeight="1">
      <c r="A928" s="1">
        <v>927</v>
      </c>
      <c r="C928" s="1" t="s">
        <v>240</v>
      </c>
      <c r="D928" s="3" t="s">
        <v>6985</v>
      </c>
      <c r="E928" s="1" t="b">
        <v>1</v>
      </c>
      <c r="F928" s="1">
        <v>200</v>
      </c>
      <c r="G928" s="3" t="s">
        <v>6985</v>
      </c>
      <c r="H928" s="1">
        <v>0</v>
      </c>
      <c r="I928" s="1" t="s">
        <v>14633</v>
      </c>
      <c r="K928" s="1">
        <v>0.49</v>
      </c>
    </row>
    <row r="929" spans="1:11" s="1" customFormat="1" ht="25" customHeight="1">
      <c r="A929" s="1">
        <v>928</v>
      </c>
      <c r="C929" s="1" t="s">
        <v>241</v>
      </c>
      <c r="D929" s="3" t="s">
        <v>6986</v>
      </c>
      <c r="E929" s="1" t="b">
        <v>1</v>
      </c>
      <c r="F929" s="1">
        <v>200</v>
      </c>
      <c r="G929" s="3" t="s">
        <v>6986</v>
      </c>
      <c r="H929" s="1">
        <v>0</v>
      </c>
      <c r="I929" s="1" t="s">
        <v>14633</v>
      </c>
      <c r="K929" s="1">
        <v>0.48</v>
      </c>
    </row>
    <row r="930" spans="1:11" s="1" customFormat="1" ht="25" customHeight="1">
      <c r="A930" s="1">
        <v>929</v>
      </c>
      <c r="C930" s="1" t="s">
        <v>242</v>
      </c>
      <c r="D930" s="3" t="s">
        <v>6987</v>
      </c>
      <c r="E930" s="1" t="b">
        <v>1</v>
      </c>
      <c r="F930" s="1">
        <v>200</v>
      </c>
      <c r="G930" s="3" t="s">
        <v>6987</v>
      </c>
      <c r="H930" s="1">
        <v>0</v>
      </c>
      <c r="I930" s="1" t="s">
        <v>14633</v>
      </c>
      <c r="K930" s="1">
        <v>0.48</v>
      </c>
    </row>
    <row r="931" spans="1:11" s="1" customFormat="1" ht="25" customHeight="1">
      <c r="A931" s="1">
        <v>930</v>
      </c>
      <c r="C931" s="1" t="s">
        <v>243</v>
      </c>
      <c r="D931" s="3" t="s">
        <v>6988</v>
      </c>
      <c r="E931" s="1" t="b">
        <v>1</v>
      </c>
      <c r="F931" s="1">
        <v>200</v>
      </c>
      <c r="G931" s="3" t="s">
        <v>6988</v>
      </c>
      <c r="H931" s="1">
        <v>0</v>
      </c>
      <c r="I931" s="1" t="s">
        <v>14633</v>
      </c>
      <c r="K931" s="1">
        <v>0.5</v>
      </c>
    </row>
    <row r="932" spans="1:11" s="1" customFormat="1" ht="25" customHeight="1">
      <c r="A932" s="1">
        <v>931</v>
      </c>
      <c r="C932" s="1" t="s">
        <v>244</v>
      </c>
      <c r="D932" s="3" t="s">
        <v>6989</v>
      </c>
      <c r="E932" s="1" t="b">
        <v>1</v>
      </c>
      <c r="F932" s="1">
        <v>200</v>
      </c>
      <c r="G932" s="3" t="s">
        <v>6989</v>
      </c>
      <c r="H932" s="1">
        <v>0</v>
      </c>
      <c r="I932" s="1" t="s">
        <v>14633</v>
      </c>
      <c r="K932" s="1">
        <v>0.47</v>
      </c>
    </row>
    <row r="933" spans="1:11" s="1" customFormat="1" ht="25" customHeight="1">
      <c r="A933" s="1">
        <v>932</v>
      </c>
      <c r="C933" s="1" t="s">
        <v>245</v>
      </c>
      <c r="D933" s="3" t="s">
        <v>6990</v>
      </c>
      <c r="E933" s="1" t="b">
        <v>1</v>
      </c>
      <c r="F933" s="1">
        <v>200</v>
      </c>
      <c r="G933" s="3" t="s">
        <v>6990</v>
      </c>
      <c r="H933" s="1">
        <v>0</v>
      </c>
      <c r="I933" s="1" t="s">
        <v>14633</v>
      </c>
      <c r="K933" s="1">
        <v>0.48</v>
      </c>
    </row>
    <row r="934" spans="1:11" s="1" customFormat="1" ht="25" customHeight="1">
      <c r="A934" s="1">
        <v>933</v>
      </c>
      <c r="C934" s="1" t="s">
        <v>246</v>
      </c>
      <c r="D934" s="3" t="s">
        <v>6991</v>
      </c>
      <c r="E934" s="1" t="b">
        <v>1</v>
      </c>
      <c r="F934" s="1">
        <v>200</v>
      </c>
      <c r="G934" s="3" t="s">
        <v>6991</v>
      </c>
      <c r="H934" s="1">
        <v>0</v>
      </c>
      <c r="I934" s="1" t="s">
        <v>14633</v>
      </c>
      <c r="K934" s="1">
        <v>0.49</v>
      </c>
    </row>
    <row r="935" spans="1:11" s="1" customFormat="1" ht="25" customHeight="1">
      <c r="A935" s="1">
        <v>934</v>
      </c>
      <c r="C935" s="1" t="s">
        <v>193</v>
      </c>
      <c r="D935" s="3" t="s">
        <v>6992</v>
      </c>
      <c r="E935" s="1" t="b">
        <v>1</v>
      </c>
      <c r="F935" s="1">
        <v>200</v>
      </c>
      <c r="G935" s="3" t="s">
        <v>6992</v>
      </c>
      <c r="H935" s="1">
        <v>0</v>
      </c>
      <c r="I935" s="1" t="s">
        <v>14633</v>
      </c>
      <c r="K935" s="1">
        <v>0.49</v>
      </c>
    </row>
    <row r="936" spans="1:11" s="1" customFormat="1" ht="25" customHeight="1">
      <c r="A936" s="1">
        <v>935</v>
      </c>
      <c r="C936" s="1" t="s">
        <v>247</v>
      </c>
      <c r="D936" s="3" t="s">
        <v>6993</v>
      </c>
      <c r="E936" s="1" t="b">
        <v>1</v>
      </c>
      <c r="F936" s="1">
        <v>200</v>
      </c>
      <c r="G936" s="3" t="s">
        <v>6993</v>
      </c>
      <c r="H936" s="1">
        <v>0</v>
      </c>
      <c r="I936" s="1" t="s">
        <v>14633</v>
      </c>
      <c r="K936" s="1">
        <v>0.49</v>
      </c>
    </row>
    <row r="937" spans="1:11" s="1" customFormat="1" ht="25" customHeight="1">
      <c r="A937" s="1">
        <v>936</v>
      </c>
      <c r="C937" s="1" t="s">
        <v>248</v>
      </c>
      <c r="D937" s="3" t="s">
        <v>6994</v>
      </c>
      <c r="E937" s="1" t="b">
        <v>1</v>
      </c>
      <c r="F937" s="1">
        <v>200</v>
      </c>
      <c r="G937" s="3" t="s">
        <v>6994</v>
      </c>
      <c r="H937" s="1">
        <v>0</v>
      </c>
      <c r="I937" s="1" t="s">
        <v>14633</v>
      </c>
      <c r="K937" s="1">
        <v>0.5</v>
      </c>
    </row>
    <row r="938" spans="1:11" s="1" customFormat="1" ht="25" customHeight="1">
      <c r="A938" s="1">
        <v>937</v>
      </c>
      <c r="C938" s="1" t="s">
        <v>197</v>
      </c>
      <c r="D938" s="3" t="s">
        <v>6995</v>
      </c>
      <c r="E938" s="1" t="b">
        <v>1</v>
      </c>
      <c r="F938" s="1">
        <v>200</v>
      </c>
      <c r="G938" s="3" t="s">
        <v>6995</v>
      </c>
      <c r="H938" s="1">
        <v>0</v>
      </c>
      <c r="I938" s="1" t="s">
        <v>14633</v>
      </c>
      <c r="K938" s="1">
        <v>0.49</v>
      </c>
    </row>
    <row r="939" spans="1:11" s="1" customFormat="1" ht="25" customHeight="1">
      <c r="A939" s="1">
        <v>938</v>
      </c>
      <c r="C939" s="1" t="s">
        <v>187</v>
      </c>
      <c r="D939" s="3" t="s">
        <v>6996</v>
      </c>
      <c r="E939" s="1" t="b">
        <v>1</v>
      </c>
      <c r="F939" s="1">
        <v>200</v>
      </c>
      <c r="G939" s="3" t="s">
        <v>6996</v>
      </c>
      <c r="H939" s="1">
        <v>0</v>
      </c>
      <c r="I939" s="1" t="s">
        <v>14633</v>
      </c>
      <c r="K939" s="1">
        <v>0.49</v>
      </c>
    </row>
    <row r="940" spans="1:11" s="1" customFormat="1" ht="25" customHeight="1">
      <c r="A940" s="1">
        <v>939</v>
      </c>
      <c r="C940" s="1" t="s">
        <v>249</v>
      </c>
      <c r="D940" s="3" t="s">
        <v>6997</v>
      </c>
      <c r="E940" s="1" t="b">
        <v>1</v>
      </c>
      <c r="F940" s="1">
        <v>200</v>
      </c>
      <c r="G940" s="3" t="s">
        <v>6997</v>
      </c>
      <c r="H940" s="1">
        <v>0</v>
      </c>
      <c r="I940" s="1" t="s">
        <v>14633</v>
      </c>
      <c r="K940" s="1">
        <v>0.49</v>
      </c>
    </row>
    <row r="941" spans="1:11" s="1" customFormat="1" ht="25" customHeight="1">
      <c r="A941" s="1">
        <v>940</v>
      </c>
      <c r="C941" s="1" t="s">
        <v>162</v>
      </c>
      <c r="D941" s="3" t="s">
        <v>6998</v>
      </c>
      <c r="E941" s="1" t="b">
        <v>1</v>
      </c>
      <c r="F941" s="1">
        <v>200</v>
      </c>
      <c r="G941" s="3" t="s">
        <v>6998</v>
      </c>
      <c r="H941" s="1">
        <v>0</v>
      </c>
      <c r="I941" s="1" t="s">
        <v>14633</v>
      </c>
      <c r="K941" s="1">
        <v>0.49</v>
      </c>
    </row>
    <row r="942" spans="1:11" s="1" customFormat="1" ht="25" customHeight="1">
      <c r="A942" s="1">
        <v>941</v>
      </c>
      <c r="C942" s="1" t="s">
        <v>167</v>
      </c>
      <c r="D942" s="3" t="s">
        <v>6999</v>
      </c>
      <c r="E942" s="1" t="b">
        <v>1</v>
      </c>
      <c r="F942" s="1">
        <v>200</v>
      </c>
      <c r="G942" s="3" t="s">
        <v>6999</v>
      </c>
      <c r="H942" s="1">
        <v>0</v>
      </c>
      <c r="I942" s="1" t="s">
        <v>14633</v>
      </c>
      <c r="K942" s="1">
        <v>0.5</v>
      </c>
    </row>
    <row r="943" spans="1:11" s="1" customFormat="1" ht="25" customHeight="1">
      <c r="A943" s="1">
        <v>942</v>
      </c>
      <c r="C943" s="1" t="s">
        <v>157</v>
      </c>
      <c r="D943" s="3" t="s">
        <v>7000</v>
      </c>
      <c r="E943" s="1" t="b">
        <v>1</v>
      </c>
      <c r="F943" s="1">
        <v>200</v>
      </c>
      <c r="G943" s="3" t="s">
        <v>7000</v>
      </c>
      <c r="H943" s="1">
        <v>0</v>
      </c>
      <c r="I943" s="1" t="s">
        <v>14633</v>
      </c>
      <c r="K943" s="1">
        <v>0.5</v>
      </c>
    </row>
    <row r="944" spans="1:11" s="1" customFormat="1" ht="25" customHeight="1">
      <c r="A944" s="1">
        <v>943</v>
      </c>
      <c r="C944" s="1" t="s">
        <v>156</v>
      </c>
      <c r="D944" s="3" t="s">
        <v>7001</v>
      </c>
      <c r="E944" s="1" t="b">
        <v>1</v>
      </c>
      <c r="F944" s="1">
        <v>200</v>
      </c>
      <c r="G944" s="3" t="s">
        <v>7001</v>
      </c>
      <c r="H944" s="1">
        <v>0</v>
      </c>
      <c r="I944" s="1" t="s">
        <v>14633</v>
      </c>
      <c r="K944" s="1">
        <v>0.47</v>
      </c>
    </row>
    <row r="945" spans="1:11" s="1" customFormat="1" ht="25" customHeight="1">
      <c r="A945" s="1">
        <v>944</v>
      </c>
      <c r="C945" s="1" t="s">
        <v>172</v>
      </c>
      <c r="D945" s="3" t="s">
        <v>7002</v>
      </c>
      <c r="E945" s="1" t="b">
        <v>1</v>
      </c>
      <c r="F945" s="1">
        <v>200</v>
      </c>
      <c r="G945" s="3" t="s">
        <v>7002</v>
      </c>
      <c r="H945" s="1">
        <v>0</v>
      </c>
      <c r="I945" s="1" t="s">
        <v>14633</v>
      </c>
      <c r="K945" s="1">
        <v>0.5</v>
      </c>
    </row>
    <row r="946" spans="1:11" s="1" customFormat="1" ht="25" customHeight="1">
      <c r="A946" s="1">
        <v>945</v>
      </c>
      <c r="C946" s="1" t="s">
        <v>160</v>
      </c>
      <c r="D946" s="3" t="s">
        <v>7004</v>
      </c>
      <c r="E946" s="1" t="b">
        <v>1</v>
      </c>
      <c r="F946" s="1">
        <v>200</v>
      </c>
      <c r="G946" s="3" t="s">
        <v>7004</v>
      </c>
      <c r="H946" s="1">
        <v>0</v>
      </c>
      <c r="I946" s="1" t="s">
        <v>14633</v>
      </c>
      <c r="K946" s="1">
        <v>0.5</v>
      </c>
    </row>
    <row r="947" spans="1:11" s="1" customFormat="1" ht="25" customHeight="1">
      <c r="A947" s="1">
        <v>946</v>
      </c>
      <c r="C947" s="1" t="s">
        <v>158</v>
      </c>
      <c r="D947" s="3" t="s">
        <v>7005</v>
      </c>
      <c r="E947" s="1" t="b">
        <v>1</v>
      </c>
      <c r="F947" s="1">
        <v>200</v>
      </c>
      <c r="G947" s="3" t="s">
        <v>7005</v>
      </c>
      <c r="H947" s="1">
        <v>0</v>
      </c>
      <c r="I947" s="1" t="s">
        <v>14633</v>
      </c>
      <c r="K947" s="1">
        <v>0.48</v>
      </c>
    </row>
    <row r="948" spans="1:11" s="1" customFormat="1" ht="25" customHeight="1">
      <c r="A948" s="1">
        <v>947</v>
      </c>
      <c r="C948" s="1" t="s">
        <v>154</v>
      </c>
      <c r="D948" s="3" t="s">
        <v>7006</v>
      </c>
      <c r="E948" s="1" t="b">
        <v>1</v>
      </c>
      <c r="F948" s="1">
        <v>200</v>
      </c>
      <c r="G948" s="3" t="s">
        <v>7006</v>
      </c>
      <c r="H948" s="1">
        <v>0</v>
      </c>
      <c r="I948" s="1" t="s">
        <v>14633</v>
      </c>
      <c r="K948" s="1">
        <v>0.48</v>
      </c>
    </row>
    <row r="949" spans="1:11" s="1" customFormat="1" ht="25" customHeight="1">
      <c r="A949" s="1">
        <v>948</v>
      </c>
      <c r="C949" s="1" t="s">
        <v>159</v>
      </c>
      <c r="D949" s="3" t="s">
        <v>7007</v>
      </c>
      <c r="E949" s="1" t="b">
        <v>1</v>
      </c>
      <c r="F949" s="1">
        <v>200</v>
      </c>
      <c r="G949" s="3" t="s">
        <v>7007</v>
      </c>
      <c r="H949" s="1">
        <v>0</v>
      </c>
      <c r="I949" s="1" t="s">
        <v>14633</v>
      </c>
      <c r="K949" s="1">
        <v>0.47</v>
      </c>
    </row>
    <row r="950" spans="1:11" s="1" customFormat="1" ht="25" customHeight="1">
      <c r="A950" s="1">
        <v>949</v>
      </c>
      <c r="C950" s="1" t="s">
        <v>155</v>
      </c>
      <c r="D950" s="3" t="s">
        <v>7008</v>
      </c>
      <c r="E950" s="1" t="b">
        <v>1</v>
      </c>
      <c r="F950" s="1">
        <v>200</v>
      </c>
      <c r="G950" s="3" t="s">
        <v>7008</v>
      </c>
      <c r="H950" s="1">
        <v>0</v>
      </c>
      <c r="I950" s="1" t="s">
        <v>14633</v>
      </c>
      <c r="K950" s="1">
        <v>0.49</v>
      </c>
    </row>
    <row r="951" spans="1:11" s="1" customFormat="1" ht="25" customHeight="1">
      <c r="A951" s="1">
        <v>950</v>
      </c>
      <c r="C951" s="1" t="s">
        <v>174</v>
      </c>
      <c r="D951" s="3" t="s">
        <v>7009</v>
      </c>
      <c r="E951" s="1" t="b">
        <v>1</v>
      </c>
      <c r="F951" s="1">
        <v>200</v>
      </c>
      <c r="G951" s="3" t="s">
        <v>7009</v>
      </c>
      <c r="H951" s="1">
        <v>0</v>
      </c>
      <c r="I951" s="1" t="s">
        <v>14633</v>
      </c>
      <c r="K951" s="1">
        <v>0.49</v>
      </c>
    </row>
    <row r="952" spans="1:11" s="1" customFormat="1" ht="25" customHeight="1">
      <c r="A952" s="1">
        <v>951</v>
      </c>
      <c r="C952" s="1" t="s">
        <v>171</v>
      </c>
      <c r="D952" s="3" t="s">
        <v>7010</v>
      </c>
      <c r="E952" s="1" t="b">
        <v>1</v>
      </c>
      <c r="F952" s="1">
        <v>200</v>
      </c>
      <c r="G952" s="3" t="s">
        <v>7010</v>
      </c>
      <c r="H952" s="1">
        <v>0</v>
      </c>
      <c r="I952" s="1" t="s">
        <v>14633</v>
      </c>
      <c r="K952" s="1">
        <v>0.49</v>
      </c>
    </row>
    <row r="953" spans="1:11" s="1" customFormat="1" ht="25" customHeight="1">
      <c r="A953" s="1">
        <v>952</v>
      </c>
      <c r="C953" s="1" t="s">
        <v>163</v>
      </c>
      <c r="D953" s="3" t="s">
        <v>7011</v>
      </c>
      <c r="E953" s="1" t="b">
        <v>1</v>
      </c>
      <c r="F953" s="1">
        <v>200</v>
      </c>
      <c r="G953" s="3" t="s">
        <v>7011</v>
      </c>
      <c r="H953" s="1">
        <v>0</v>
      </c>
      <c r="I953" s="1" t="s">
        <v>14633</v>
      </c>
      <c r="K953" s="1">
        <v>0.47</v>
      </c>
    </row>
    <row r="954" spans="1:11" s="1" customFormat="1" ht="25" customHeight="1">
      <c r="A954" s="1">
        <v>953</v>
      </c>
      <c r="C954" s="1" t="s">
        <v>67</v>
      </c>
      <c r="D954" s="3" t="s">
        <v>7012</v>
      </c>
      <c r="E954" s="1" t="b">
        <v>1</v>
      </c>
      <c r="F954" s="1">
        <v>200</v>
      </c>
      <c r="G954" s="3" t="s">
        <v>7012</v>
      </c>
      <c r="H954" s="1">
        <v>0</v>
      </c>
      <c r="I954" s="1" t="s">
        <v>14633</v>
      </c>
      <c r="K954" s="1">
        <v>0.49</v>
      </c>
    </row>
    <row r="955" spans="1:11" s="1" customFormat="1" ht="25" customHeight="1">
      <c r="A955" s="1">
        <v>954</v>
      </c>
      <c r="C955" s="1" t="s">
        <v>177</v>
      </c>
      <c r="D955" s="3" t="s">
        <v>7013</v>
      </c>
      <c r="E955" s="1" t="b">
        <v>1</v>
      </c>
      <c r="F955" s="1">
        <v>200</v>
      </c>
      <c r="G955" s="3" t="s">
        <v>7013</v>
      </c>
      <c r="H955" s="1">
        <v>0</v>
      </c>
      <c r="I955" s="1" t="s">
        <v>14633</v>
      </c>
      <c r="K955" s="1">
        <v>0.47</v>
      </c>
    </row>
    <row r="956" spans="1:11" s="1" customFormat="1" ht="25" customHeight="1">
      <c r="A956" s="1">
        <v>955</v>
      </c>
      <c r="C956" s="1" t="s">
        <v>166</v>
      </c>
      <c r="D956" s="3" t="s">
        <v>7014</v>
      </c>
      <c r="E956" s="1" t="b">
        <v>1</v>
      </c>
      <c r="F956" s="1">
        <v>200</v>
      </c>
      <c r="G956" s="3" t="s">
        <v>7014</v>
      </c>
      <c r="H956" s="1">
        <v>0</v>
      </c>
      <c r="I956" s="1" t="s">
        <v>14633</v>
      </c>
      <c r="K956" s="1">
        <v>0.48</v>
      </c>
    </row>
    <row r="957" spans="1:11" s="1" customFormat="1" ht="25" customHeight="1">
      <c r="A957" s="1">
        <v>956</v>
      </c>
      <c r="C957" s="1" t="s">
        <v>173</v>
      </c>
      <c r="D957" s="3" t="s">
        <v>7015</v>
      </c>
      <c r="E957" s="1" t="b">
        <v>1</v>
      </c>
      <c r="F957" s="1">
        <v>200</v>
      </c>
      <c r="G957" s="3" t="s">
        <v>7015</v>
      </c>
      <c r="H957" s="1">
        <v>0</v>
      </c>
      <c r="I957" s="1" t="s">
        <v>14633</v>
      </c>
      <c r="K957" s="1">
        <v>0.47</v>
      </c>
    </row>
    <row r="958" spans="1:11" s="1" customFormat="1" ht="25" customHeight="1">
      <c r="A958" s="1">
        <v>957</v>
      </c>
      <c r="C958" s="1" t="s">
        <v>73</v>
      </c>
      <c r="D958" s="3" t="s">
        <v>7016</v>
      </c>
      <c r="E958" s="1" t="b">
        <v>1</v>
      </c>
      <c r="F958" s="1">
        <v>200</v>
      </c>
      <c r="G958" s="3" t="s">
        <v>7016</v>
      </c>
      <c r="H958" s="1">
        <v>0</v>
      </c>
      <c r="I958" s="1" t="s">
        <v>14633</v>
      </c>
      <c r="K958" s="1">
        <v>0.48</v>
      </c>
    </row>
    <row r="959" spans="1:11" s="1" customFormat="1" ht="25" customHeight="1">
      <c r="A959" s="1">
        <v>958</v>
      </c>
      <c r="C959" s="1" t="s">
        <v>161</v>
      </c>
      <c r="D959" s="3" t="s">
        <v>7017</v>
      </c>
      <c r="E959" s="1" t="b">
        <v>1</v>
      </c>
      <c r="F959" s="1">
        <v>200</v>
      </c>
      <c r="G959" s="3" t="s">
        <v>7017</v>
      </c>
      <c r="H959" s="1">
        <v>0</v>
      </c>
      <c r="I959" s="1" t="s">
        <v>14633</v>
      </c>
      <c r="K959" s="1">
        <v>0.49</v>
      </c>
    </row>
    <row r="960" spans="1:11" s="1" customFormat="1" ht="25" customHeight="1">
      <c r="A960" s="1">
        <v>959</v>
      </c>
      <c r="C960" s="1" t="s">
        <v>175</v>
      </c>
      <c r="D960" s="3" t="s">
        <v>7018</v>
      </c>
      <c r="E960" s="1" t="b">
        <v>1</v>
      </c>
      <c r="F960" s="1">
        <v>200</v>
      </c>
      <c r="G960" s="3" t="s">
        <v>7018</v>
      </c>
      <c r="H960" s="1">
        <v>0</v>
      </c>
      <c r="I960" s="1" t="s">
        <v>14633</v>
      </c>
      <c r="K960" s="1">
        <v>0.48</v>
      </c>
    </row>
    <row r="961" spans="1:11" s="1" customFormat="1" ht="25" customHeight="1">
      <c r="A961" s="1">
        <v>960</v>
      </c>
      <c r="C961" s="1" t="s">
        <v>176</v>
      </c>
      <c r="D961" s="3" t="s">
        <v>7019</v>
      </c>
      <c r="E961" s="1" t="b">
        <v>1</v>
      </c>
      <c r="F961" s="1">
        <v>200</v>
      </c>
      <c r="G961" s="3" t="s">
        <v>7019</v>
      </c>
      <c r="H961" s="1">
        <v>0</v>
      </c>
      <c r="I961" s="1" t="s">
        <v>14633</v>
      </c>
      <c r="K961" s="1">
        <v>0.49</v>
      </c>
    </row>
    <row r="962" spans="1:11" s="1" customFormat="1" ht="25" customHeight="1">
      <c r="A962" s="1">
        <v>961</v>
      </c>
      <c r="C962" s="1" t="s">
        <v>178</v>
      </c>
      <c r="D962" s="3" t="s">
        <v>7020</v>
      </c>
      <c r="E962" s="1" t="b">
        <v>1</v>
      </c>
      <c r="F962" s="1">
        <v>200</v>
      </c>
      <c r="G962" s="3" t="s">
        <v>7020</v>
      </c>
      <c r="H962" s="1">
        <v>0</v>
      </c>
      <c r="I962" s="1" t="s">
        <v>14633</v>
      </c>
      <c r="K962" s="1">
        <v>0.47</v>
      </c>
    </row>
    <row r="963" spans="1:11" s="1" customFormat="1" ht="25" customHeight="1">
      <c r="A963" s="1">
        <v>962</v>
      </c>
      <c r="C963" s="1" t="s">
        <v>68</v>
      </c>
      <c r="D963" s="3" t="s">
        <v>7021</v>
      </c>
      <c r="E963" s="1" t="b">
        <v>1</v>
      </c>
      <c r="F963" s="1">
        <v>200</v>
      </c>
      <c r="G963" s="3" t="s">
        <v>7021</v>
      </c>
      <c r="H963" s="1">
        <v>0</v>
      </c>
      <c r="I963" s="1" t="s">
        <v>14633</v>
      </c>
      <c r="K963" s="1">
        <v>0.49</v>
      </c>
    </row>
    <row r="964" spans="1:11" s="1" customFormat="1" ht="25" customHeight="1">
      <c r="A964" s="1">
        <v>963</v>
      </c>
      <c r="C964" s="1" t="s">
        <v>170</v>
      </c>
      <c r="D964" s="3" t="s">
        <v>7022</v>
      </c>
      <c r="E964" s="1" t="b">
        <v>1</v>
      </c>
      <c r="F964" s="1">
        <v>200</v>
      </c>
      <c r="G964" s="3" t="s">
        <v>7022</v>
      </c>
      <c r="H964" s="1">
        <v>0</v>
      </c>
      <c r="I964" s="1" t="s">
        <v>14633</v>
      </c>
      <c r="K964" s="1">
        <v>0.47</v>
      </c>
    </row>
    <row r="965" spans="1:11" s="1" customFormat="1" ht="25" customHeight="1">
      <c r="A965" s="1">
        <v>964</v>
      </c>
      <c r="C965" s="1" t="s">
        <v>60</v>
      </c>
      <c r="D965" s="3" t="s">
        <v>7023</v>
      </c>
      <c r="E965" s="1" t="b">
        <v>1</v>
      </c>
      <c r="F965" s="1">
        <v>200</v>
      </c>
      <c r="G965" s="3" t="s">
        <v>7023</v>
      </c>
      <c r="H965" s="1">
        <v>0</v>
      </c>
      <c r="I965" s="1" t="s">
        <v>14633</v>
      </c>
      <c r="K965" s="1">
        <v>0.49</v>
      </c>
    </row>
    <row r="966" spans="1:11" s="1" customFormat="1" ht="25" customHeight="1">
      <c r="A966" s="1">
        <v>965</v>
      </c>
      <c r="C966" s="1" t="s">
        <v>71</v>
      </c>
      <c r="D966" s="3" t="s">
        <v>7024</v>
      </c>
      <c r="E966" s="1" t="b">
        <v>1</v>
      </c>
      <c r="F966" s="1">
        <v>200</v>
      </c>
      <c r="G966" s="3" t="s">
        <v>7024</v>
      </c>
      <c r="H966" s="1">
        <v>0</v>
      </c>
      <c r="I966" s="1" t="s">
        <v>14633</v>
      </c>
      <c r="K966" s="1">
        <v>0.48</v>
      </c>
    </row>
    <row r="967" spans="1:11" s="1" customFormat="1" ht="25" customHeight="1">
      <c r="A967" s="1">
        <v>966</v>
      </c>
      <c r="C967" s="1" t="s">
        <v>69</v>
      </c>
      <c r="D967" s="3" t="s">
        <v>7025</v>
      </c>
      <c r="E967" s="1" t="b">
        <v>1</v>
      </c>
      <c r="F967" s="1">
        <v>200</v>
      </c>
      <c r="G967" s="3" t="s">
        <v>7025</v>
      </c>
      <c r="H967" s="1">
        <v>0</v>
      </c>
      <c r="I967" s="1" t="s">
        <v>14633</v>
      </c>
      <c r="K967" s="1">
        <v>0.48</v>
      </c>
    </row>
    <row r="968" spans="1:11" s="1" customFormat="1" ht="25" customHeight="1">
      <c r="A968" s="1">
        <v>967</v>
      </c>
      <c r="C968" s="1" t="s">
        <v>82</v>
      </c>
      <c r="D968" s="3" t="s">
        <v>7026</v>
      </c>
      <c r="E968" s="1" t="b">
        <v>1</v>
      </c>
      <c r="F968" s="1">
        <v>200</v>
      </c>
      <c r="G968" s="3" t="s">
        <v>7026</v>
      </c>
      <c r="H968" s="1">
        <v>0</v>
      </c>
      <c r="I968" s="1" t="s">
        <v>14633</v>
      </c>
      <c r="K968" s="1">
        <v>0.49</v>
      </c>
    </row>
    <row r="969" spans="1:11" s="1" customFormat="1" ht="25" customHeight="1">
      <c r="A969" s="1">
        <v>968</v>
      </c>
      <c r="C969" s="1" t="s">
        <v>81</v>
      </c>
      <c r="D969" s="3" t="s">
        <v>7027</v>
      </c>
      <c r="E969" s="1" t="b">
        <v>1</v>
      </c>
      <c r="F969" s="1">
        <v>200</v>
      </c>
      <c r="G969" s="3" t="s">
        <v>7027</v>
      </c>
      <c r="H969" s="1">
        <v>0</v>
      </c>
      <c r="I969" s="1" t="s">
        <v>14633</v>
      </c>
      <c r="K969" s="1">
        <v>0.5</v>
      </c>
    </row>
    <row r="970" spans="1:11" s="1" customFormat="1" ht="25" customHeight="1">
      <c r="A970" s="1">
        <v>969</v>
      </c>
      <c r="C970" s="1" t="s">
        <v>250</v>
      </c>
      <c r="D970" s="3" t="s">
        <v>7028</v>
      </c>
      <c r="E970" s="1" t="b">
        <v>1</v>
      </c>
      <c r="F970" s="1">
        <v>200</v>
      </c>
      <c r="G970" s="3" t="s">
        <v>7028</v>
      </c>
      <c r="H970" s="1">
        <v>0</v>
      </c>
      <c r="I970" s="1" t="s">
        <v>14633</v>
      </c>
      <c r="K970" s="1">
        <v>0.47</v>
      </c>
    </row>
    <row r="971" spans="1:11" s="1" customFormat="1" ht="25" customHeight="1">
      <c r="A971" s="1">
        <v>970</v>
      </c>
      <c r="C971" s="1" t="s">
        <v>251</v>
      </c>
      <c r="D971" s="3" t="s">
        <v>7029</v>
      </c>
      <c r="E971" s="1" t="b">
        <v>1</v>
      </c>
      <c r="F971" s="1">
        <v>200</v>
      </c>
      <c r="G971" s="3" t="s">
        <v>7029</v>
      </c>
      <c r="H971" s="1">
        <v>0</v>
      </c>
      <c r="I971" s="1" t="s">
        <v>14633</v>
      </c>
      <c r="K971" s="1">
        <v>0.49</v>
      </c>
    </row>
    <row r="972" spans="1:11" s="1" customFormat="1" ht="25" customHeight="1">
      <c r="A972" s="1">
        <v>971</v>
      </c>
      <c r="C972" s="1" t="s">
        <v>252</v>
      </c>
      <c r="D972" s="3" t="s">
        <v>7030</v>
      </c>
      <c r="E972" s="1" t="b">
        <v>1</v>
      </c>
      <c r="F972" s="1">
        <v>200</v>
      </c>
      <c r="G972" s="3" t="s">
        <v>7030</v>
      </c>
      <c r="H972" s="1">
        <v>0</v>
      </c>
      <c r="I972" s="1" t="s">
        <v>14633</v>
      </c>
      <c r="K972" s="1">
        <v>0.48</v>
      </c>
    </row>
    <row r="973" spans="1:11" s="1" customFormat="1" ht="25" customHeight="1">
      <c r="A973" s="1">
        <v>972</v>
      </c>
      <c r="C973" s="1" t="s">
        <v>253</v>
      </c>
      <c r="D973" s="3" t="s">
        <v>7031</v>
      </c>
      <c r="E973" s="1" t="b">
        <v>1</v>
      </c>
      <c r="F973" s="1">
        <v>200</v>
      </c>
      <c r="G973" s="3" t="s">
        <v>7031</v>
      </c>
      <c r="H973" s="1">
        <v>0</v>
      </c>
      <c r="I973" s="1" t="s">
        <v>14633</v>
      </c>
      <c r="K973" s="1">
        <v>0.49</v>
      </c>
    </row>
    <row r="974" spans="1:11" s="1" customFormat="1" ht="25" customHeight="1">
      <c r="A974" s="1">
        <v>973</v>
      </c>
      <c r="C974" s="1" t="s">
        <v>254</v>
      </c>
      <c r="D974" s="3" t="s">
        <v>7032</v>
      </c>
      <c r="E974" s="1" t="b">
        <v>1</v>
      </c>
      <c r="F974" s="1">
        <v>200</v>
      </c>
      <c r="G974" s="3" t="s">
        <v>7032</v>
      </c>
      <c r="H974" s="1">
        <v>0</v>
      </c>
      <c r="I974" s="1" t="s">
        <v>14633</v>
      </c>
      <c r="K974" s="1">
        <v>0.48</v>
      </c>
    </row>
    <row r="975" spans="1:11" s="1" customFormat="1" ht="25" customHeight="1">
      <c r="A975" s="1">
        <v>974</v>
      </c>
      <c r="C975" s="1" t="s">
        <v>255</v>
      </c>
      <c r="D975" s="3" t="s">
        <v>7033</v>
      </c>
      <c r="E975" s="1" t="b">
        <v>1</v>
      </c>
      <c r="F975" s="1">
        <v>200</v>
      </c>
      <c r="G975" s="3" t="s">
        <v>7033</v>
      </c>
      <c r="H975" s="1">
        <v>0</v>
      </c>
      <c r="I975" s="1" t="s">
        <v>14633</v>
      </c>
      <c r="K975" s="1">
        <v>0.48</v>
      </c>
    </row>
    <row r="976" spans="1:11" s="1" customFormat="1" ht="25" customHeight="1">
      <c r="A976" s="1">
        <v>975</v>
      </c>
      <c r="C976" s="1" t="s">
        <v>124</v>
      </c>
      <c r="D976" s="3" t="s">
        <v>7034</v>
      </c>
      <c r="E976" s="1" t="b">
        <v>1</v>
      </c>
      <c r="F976" s="1">
        <v>200</v>
      </c>
      <c r="G976" s="3" t="s">
        <v>7034</v>
      </c>
      <c r="H976" s="1">
        <v>0</v>
      </c>
      <c r="I976" s="1" t="s">
        <v>14633</v>
      </c>
      <c r="K976" s="1">
        <v>0.49</v>
      </c>
    </row>
    <row r="977" spans="1:11" s="1" customFormat="1" ht="25" customHeight="1">
      <c r="A977" s="1">
        <v>976</v>
      </c>
      <c r="C977" s="1" t="s">
        <v>256</v>
      </c>
      <c r="D977" s="3" t="s">
        <v>7035</v>
      </c>
      <c r="E977" s="1" t="b">
        <v>1</v>
      </c>
      <c r="F977" s="1">
        <v>200</v>
      </c>
      <c r="G977" s="3" t="s">
        <v>7035</v>
      </c>
      <c r="H977" s="1">
        <v>0</v>
      </c>
      <c r="I977" s="1" t="s">
        <v>14633</v>
      </c>
      <c r="K977" s="1">
        <v>0.5</v>
      </c>
    </row>
    <row r="978" spans="1:11" s="1" customFormat="1" ht="25" customHeight="1">
      <c r="A978" s="1">
        <v>977</v>
      </c>
      <c r="C978" s="1" t="s">
        <v>257</v>
      </c>
      <c r="D978" s="3" t="s">
        <v>7036</v>
      </c>
      <c r="E978" s="1" t="b">
        <v>1</v>
      </c>
      <c r="F978" s="1">
        <v>200</v>
      </c>
      <c r="G978" s="3" t="s">
        <v>7036</v>
      </c>
      <c r="H978" s="1">
        <v>0</v>
      </c>
      <c r="I978" s="1" t="s">
        <v>14633</v>
      </c>
      <c r="K978" s="1">
        <v>0.49</v>
      </c>
    </row>
    <row r="979" spans="1:11" s="1" customFormat="1" ht="25" customHeight="1">
      <c r="A979" s="1">
        <v>978</v>
      </c>
      <c r="C979" s="1" t="s">
        <v>258</v>
      </c>
      <c r="D979" s="3" t="s">
        <v>7037</v>
      </c>
      <c r="E979" s="1" t="b">
        <v>1</v>
      </c>
      <c r="F979" s="1">
        <v>200</v>
      </c>
      <c r="G979" s="3" t="s">
        <v>7037</v>
      </c>
      <c r="H979" s="1">
        <v>0</v>
      </c>
      <c r="I979" s="1" t="s">
        <v>14633</v>
      </c>
      <c r="K979" s="1">
        <v>0.48</v>
      </c>
    </row>
    <row r="980" spans="1:11" s="1" customFormat="1" ht="25" customHeight="1">
      <c r="A980" s="1">
        <v>979</v>
      </c>
      <c r="C980" s="1" t="s">
        <v>259</v>
      </c>
      <c r="D980" s="3" t="s">
        <v>7038</v>
      </c>
      <c r="E980" s="1" t="b">
        <v>1</v>
      </c>
      <c r="F980" s="1">
        <v>200</v>
      </c>
      <c r="G980" s="3" t="s">
        <v>7038</v>
      </c>
      <c r="H980" s="1">
        <v>0</v>
      </c>
      <c r="I980" s="1" t="s">
        <v>14633</v>
      </c>
      <c r="K980" s="1">
        <v>0.47</v>
      </c>
    </row>
    <row r="981" spans="1:11" s="1" customFormat="1" ht="25" customHeight="1">
      <c r="A981" s="1">
        <v>980</v>
      </c>
      <c r="C981" s="1" t="s">
        <v>260</v>
      </c>
      <c r="D981" s="3" t="s">
        <v>7039</v>
      </c>
      <c r="E981" s="1" t="b">
        <v>1</v>
      </c>
      <c r="F981" s="1">
        <v>200</v>
      </c>
      <c r="G981" s="3" t="s">
        <v>7039</v>
      </c>
      <c r="H981" s="1">
        <v>0</v>
      </c>
      <c r="I981" s="1" t="s">
        <v>14633</v>
      </c>
      <c r="K981" s="1">
        <v>0.49</v>
      </c>
    </row>
    <row r="982" spans="1:11" s="1" customFormat="1" ht="25" customHeight="1">
      <c r="A982" s="1">
        <v>981</v>
      </c>
      <c r="C982" s="1" t="s">
        <v>261</v>
      </c>
      <c r="D982" s="3" t="s">
        <v>7040</v>
      </c>
      <c r="E982" s="1" t="b">
        <v>1</v>
      </c>
      <c r="F982" s="1">
        <v>200</v>
      </c>
      <c r="G982" s="3" t="s">
        <v>7040</v>
      </c>
      <c r="H982" s="1">
        <v>0</v>
      </c>
      <c r="I982" s="1" t="s">
        <v>14633</v>
      </c>
      <c r="K982" s="1">
        <v>0.48</v>
      </c>
    </row>
    <row r="983" spans="1:11" s="1" customFormat="1" ht="25" customHeight="1">
      <c r="A983" s="1">
        <v>982</v>
      </c>
      <c r="C983" s="1" t="s">
        <v>208</v>
      </c>
      <c r="D983" s="3" t="s">
        <v>7041</v>
      </c>
      <c r="E983" s="1" t="b">
        <v>1</v>
      </c>
      <c r="F983" s="1">
        <v>200</v>
      </c>
      <c r="G983" s="3" t="s">
        <v>7041</v>
      </c>
      <c r="H983" s="1">
        <v>0</v>
      </c>
      <c r="I983" s="1" t="s">
        <v>14633</v>
      </c>
      <c r="K983" s="1">
        <v>0.48</v>
      </c>
    </row>
    <row r="984" spans="1:11" s="1" customFormat="1" ht="25" customHeight="1">
      <c r="A984" s="1">
        <v>983</v>
      </c>
      <c r="C984" s="1" t="s">
        <v>262</v>
      </c>
      <c r="D984" s="3" t="s">
        <v>7042</v>
      </c>
      <c r="E984" s="1" t="b">
        <v>1</v>
      </c>
      <c r="F984" s="1">
        <v>200</v>
      </c>
      <c r="G984" s="3" t="s">
        <v>7042</v>
      </c>
      <c r="H984" s="1">
        <v>0</v>
      </c>
      <c r="I984" s="1" t="s">
        <v>14633</v>
      </c>
      <c r="K984" s="1">
        <v>0.48</v>
      </c>
    </row>
    <row r="985" spans="1:11" s="1" customFormat="1" ht="25" customHeight="1">
      <c r="A985" s="1">
        <v>984</v>
      </c>
      <c r="C985" s="1" t="s">
        <v>263</v>
      </c>
      <c r="D985" s="3" t="s">
        <v>7043</v>
      </c>
      <c r="E985" s="1" t="b">
        <v>1</v>
      </c>
      <c r="F985" s="1">
        <v>200</v>
      </c>
      <c r="G985" s="3" t="s">
        <v>7043</v>
      </c>
      <c r="H985" s="1">
        <v>0</v>
      </c>
      <c r="I985" s="1" t="s">
        <v>14633</v>
      </c>
      <c r="K985" s="1">
        <v>0.49</v>
      </c>
    </row>
    <row r="986" spans="1:11" s="1" customFormat="1" ht="25" customHeight="1">
      <c r="A986" s="1">
        <v>985</v>
      </c>
      <c r="C986" s="1" t="s">
        <v>264</v>
      </c>
      <c r="D986" s="3" t="s">
        <v>7044</v>
      </c>
      <c r="E986" s="1" t="b">
        <v>1</v>
      </c>
      <c r="F986" s="1">
        <v>200</v>
      </c>
      <c r="G986" s="3" t="s">
        <v>7044</v>
      </c>
      <c r="H986" s="1">
        <v>0</v>
      </c>
      <c r="I986" s="1" t="s">
        <v>14633</v>
      </c>
      <c r="K986" s="1">
        <v>0.48</v>
      </c>
    </row>
    <row r="987" spans="1:11" s="1" customFormat="1" ht="25" customHeight="1">
      <c r="A987" s="1">
        <v>986</v>
      </c>
      <c r="C987" s="1" t="s">
        <v>265</v>
      </c>
      <c r="D987" s="3" t="s">
        <v>7045</v>
      </c>
      <c r="E987" s="1" t="b">
        <v>1</v>
      </c>
      <c r="F987" s="1">
        <v>200</v>
      </c>
      <c r="G987" s="3" t="s">
        <v>7045</v>
      </c>
      <c r="H987" s="1">
        <v>0</v>
      </c>
      <c r="I987" s="1" t="s">
        <v>14633</v>
      </c>
      <c r="K987" s="1">
        <v>0.47</v>
      </c>
    </row>
    <row r="988" spans="1:11" s="1" customFormat="1" ht="25" customHeight="1">
      <c r="A988" s="1">
        <v>987</v>
      </c>
      <c r="C988" s="1" t="s">
        <v>266</v>
      </c>
      <c r="D988" s="3" t="s">
        <v>7046</v>
      </c>
      <c r="E988" s="1" t="b">
        <v>1</v>
      </c>
      <c r="F988" s="1">
        <v>200</v>
      </c>
      <c r="G988" s="3" t="s">
        <v>7046</v>
      </c>
      <c r="H988" s="1">
        <v>0</v>
      </c>
      <c r="I988" s="1" t="s">
        <v>14633</v>
      </c>
      <c r="K988" s="1">
        <v>0.5</v>
      </c>
    </row>
    <row r="989" spans="1:11" s="1" customFormat="1" ht="25" customHeight="1">
      <c r="A989" s="1">
        <v>988</v>
      </c>
      <c r="C989" s="1" t="s">
        <v>267</v>
      </c>
      <c r="D989" s="3" t="s">
        <v>7047</v>
      </c>
      <c r="E989" s="1" t="b">
        <v>1</v>
      </c>
      <c r="F989" s="1">
        <v>200</v>
      </c>
      <c r="G989" s="3" t="s">
        <v>7047</v>
      </c>
      <c r="H989" s="1">
        <v>0</v>
      </c>
      <c r="I989" s="1" t="s">
        <v>14633</v>
      </c>
      <c r="K989" s="1">
        <v>0.49</v>
      </c>
    </row>
    <row r="990" spans="1:11" s="1" customFormat="1" ht="25" customHeight="1">
      <c r="A990" s="1">
        <v>989</v>
      </c>
      <c r="C990" s="1" t="s">
        <v>86</v>
      </c>
      <c r="D990" s="3" t="s">
        <v>7048</v>
      </c>
      <c r="E990" s="1" t="b">
        <v>1</v>
      </c>
      <c r="F990" s="1">
        <v>200</v>
      </c>
      <c r="G990" s="3" t="s">
        <v>7048</v>
      </c>
      <c r="H990" s="1">
        <v>0</v>
      </c>
      <c r="I990" s="1" t="s">
        <v>14633</v>
      </c>
      <c r="K990" s="1">
        <v>0.49</v>
      </c>
    </row>
    <row r="991" spans="1:11" s="1" customFormat="1" ht="25" customHeight="1">
      <c r="A991" s="1">
        <v>990</v>
      </c>
      <c r="C991" s="1" t="s">
        <v>268</v>
      </c>
      <c r="D991" s="3" t="s">
        <v>7049</v>
      </c>
      <c r="E991" s="1" t="b">
        <v>1</v>
      </c>
      <c r="F991" s="1">
        <v>200</v>
      </c>
      <c r="G991" s="3" t="s">
        <v>7049</v>
      </c>
      <c r="H991" s="1">
        <v>0</v>
      </c>
      <c r="I991" s="1" t="s">
        <v>14633</v>
      </c>
      <c r="K991" s="1">
        <v>0.46</v>
      </c>
    </row>
    <row r="992" spans="1:11" s="1" customFormat="1" ht="25" customHeight="1">
      <c r="A992" s="1">
        <v>991</v>
      </c>
      <c r="C992" s="1" t="s">
        <v>168</v>
      </c>
      <c r="D992" s="3" t="s">
        <v>7050</v>
      </c>
      <c r="E992" s="1" t="b">
        <v>1</v>
      </c>
      <c r="F992" s="1">
        <v>200</v>
      </c>
      <c r="G992" s="3" t="s">
        <v>7050</v>
      </c>
      <c r="H992" s="1">
        <v>0</v>
      </c>
      <c r="I992" s="1" t="s">
        <v>14633</v>
      </c>
      <c r="K992" s="1">
        <v>0.49</v>
      </c>
    </row>
    <row r="993" spans="1:11" s="1" customFormat="1" ht="25" customHeight="1">
      <c r="A993" s="1">
        <v>992</v>
      </c>
      <c r="C993" s="1" t="s">
        <v>219</v>
      </c>
      <c r="D993" s="3" t="s">
        <v>7225</v>
      </c>
      <c r="E993" s="1" t="b">
        <v>1</v>
      </c>
      <c r="F993" s="1">
        <v>200</v>
      </c>
      <c r="G993" s="3" t="s">
        <v>7225</v>
      </c>
      <c r="H993" s="1">
        <v>0</v>
      </c>
      <c r="I993" s="1" t="s">
        <v>14633</v>
      </c>
      <c r="K993" s="1">
        <v>0.49</v>
      </c>
    </row>
    <row r="994" spans="1:11" s="1" customFormat="1" ht="25" customHeight="1">
      <c r="A994" s="1">
        <v>993</v>
      </c>
      <c r="C994" s="1" t="s">
        <v>220</v>
      </c>
      <c r="D994" s="3" t="s">
        <v>7226</v>
      </c>
      <c r="E994" s="1" t="b">
        <v>1</v>
      </c>
      <c r="F994" s="1">
        <v>200</v>
      </c>
      <c r="G994" s="3" t="s">
        <v>7226</v>
      </c>
      <c r="H994" s="1">
        <v>0</v>
      </c>
      <c r="I994" s="1" t="s">
        <v>14633</v>
      </c>
      <c r="K994" s="1">
        <v>0.48</v>
      </c>
    </row>
    <row r="995" spans="1:11" s="1" customFormat="1" ht="25" customHeight="1">
      <c r="A995" s="1">
        <v>994</v>
      </c>
      <c r="C995" s="1" t="s">
        <v>221</v>
      </c>
      <c r="D995" s="3" t="s">
        <v>7227</v>
      </c>
      <c r="E995" s="1" t="b">
        <v>1</v>
      </c>
      <c r="F995" s="1">
        <v>200</v>
      </c>
      <c r="G995" s="3" t="s">
        <v>7227</v>
      </c>
      <c r="H995" s="1">
        <v>0</v>
      </c>
      <c r="I995" s="1" t="s">
        <v>14633</v>
      </c>
      <c r="K995" s="1">
        <v>0.48</v>
      </c>
    </row>
    <row r="996" spans="1:11" s="1" customFormat="1" ht="25" customHeight="1">
      <c r="A996" s="1">
        <v>995</v>
      </c>
      <c r="C996" s="1" t="s">
        <v>222</v>
      </c>
      <c r="D996" s="3" t="s">
        <v>7228</v>
      </c>
      <c r="E996" s="1" t="b">
        <v>1</v>
      </c>
      <c r="F996" s="1">
        <v>200</v>
      </c>
      <c r="G996" s="3" t="s">
        <v>7228</v>
      </c>
      <c r="H996" s="1">
        <v>0</v>
      </c>
      <c r="I996" s="1" t="s">
        <v>14633</v>
      </c>
      <c r="K996" s="1">
        <v>0.49</v>
      </c>
    </row>
    <row r="997" spans="1:11" s="1" customFormat="1" ht="25" customHeight="1">
      <c r="A997" s="1">
        <v>996</v>
      </c>
      <c r="C997" s="1" t="s">
        <v>223</v>
      </c>
      <c r="D997" s="3" t="s">
        <v>7229</v>
      </c>
      <c r="E997" s="1" t="b">
        <v>1</v>
      </c>
      <c r="F997" s="1">
        <v>200</v>
      </c>
      <c r="G997" s="3" t="s">
        <v>7229</v>
      </c>
      <c r="H997" s="1">
        <v>0</v>
      </c>
      <c r="I997" s="1" t="s">
        <v>14633</v>
      </c>
      <c r="K997" s="1">
        <v>0.5</v>
      </c>
    </row>
    <row r="998" spans="1:11" s="1" customFormat="1" ht="25" customHeight="1">
      <c r="A998" s="1">
        <v>997</v>
      </c>
      <c r="C998" s="1" t="s">
        <v>224</v>
      </c>
      <c r="D998" s="3" t="s">
        <v>7230</v>
      </c>
      <c r="E998" s="1" t="b">
        <v>1</v>
      </c>
      <c r="F998" s="1">
        <v>200</v>
      </c>
      <c r="G998" s="3" t="s">
        <v>7230</v>
      </c>
      <c r="H998" s="1">
        <v>0</v>
      </c>
      <c r="I998" s="1" t="s">
        <v>14633</v>
      </c>
      <c r="K998" s="1">
        <v>0.5</v>
      </c>
    </row>
    <row r="999" spans="1:11" s="1" customFormat="1" ht="25" customHeight="1">
      <c r="A999" s="1">
        <v>998</v>
      </c>
      <c r="C999" s="1" t="s">
        <v>225</v>
      </c>
      <c r="D999" s="3" t="s">
        <v>7231</v>
      </c>
      <c r="E999" s="1" t="b">
        <v>1</v>
      </c>
      <c r="F999" s="1">
        <v>200</v>
      </c>
      <c r="G999" s="3" t="s">
        <v>7231</v>
      </c>
      <c r="H999" s="1">
        <v>0</v>
      </c>
      <c r="I999" s="1" t="s">
        <v>14633</v>
      </c>
      <c r="K999" s="1">
        <v>0.48</v>
      </c>
    </row>
    <row r="1000" spans="1:11" s="1" customFormat="1" ht="25" customHeight="1">
      <c r="A1000" s="1">
        <v>999</v>
      </c>
      <c r="C1000" s="1" t="s">
        <v>226</v>
      </c>
      <c r="D1000" s="3" t="s">
        <v>7232</v>
      </c>
      <c r="E1000" s="1" t="b">
        <v>1</v>
      </c>
      <c r="F1000" s="1">
        <v>200</v>
      </c>
      <c r="G1000" s="3" t="s">
        <v>7232</v>
      </c>
      <c r="H1000" s="1">
        <v>0</v>
      </c>
      <c r="I1000" s="1" t="s">
        <v>14633</v>
      </c>
      <c r="K1000" s="1">
        <v>0.49</v>
      </c>
    </row>
    <row r="1001" spans="1:11" s="1" customFormat="1" ht="25" customHeight="1">
      <c r="A1001" s="1">
        <v>1000</v>
      </c>
      <c r="C1001" s="1" t="s">
        <v>227</v>
      </c>
      <c r="D1001" s="3" t="s">
        <v>7233</v>
      </c>
      <c r="E1001" s="1" t="b">
        <v>1</v>
      </c>
      <c r="F1001" s="1">
        <v>200</v>
      </c>
      <c r="G1001" s="3" t="s">
        <v>7233</v>
      </c>
      <c r="H1001" s="1">
        <v>0</v>
      </c>
      <c r="I1001" s="1" t="s">
        <v>14633</v>
      </c>
      <c r="K1001" s="1">
        <v>0.49</v>
      </c>
    </row>
    <row r="1002" spans="1:11" s="1" customFormat="1" ht="25" customHeight="1">
      <c r="A1002" s="1">
        <v>1001</v>
      </c>
      <c r="C1002" s="1" t="s">
        <v>228</v>
      </c>
      <c r="D1002" s="3" t="s">
        <v>7234</v>
      </c>
      <c r="E1002" s="1" t="b">
        <v>1</v>
      </c>
      <c r="F1002" s="1">
        <v>200</v>
      </c>
      <c r="G1002" s="3" t="s">
        <v>7234</v>
      </c>
      <c r="H1002" s="1">
        <v>0</v>
      </c>
      <c r="I1002" s="1" t="s">
        <v>14633</v>
      </c>
      <c r="K1002" s="1">
        <v>0.49</v>
      </c>
    </row>
    <row r="1003" spans="1:11" s="1" customFormat="1" ht="25" customHeight="1">
      <c r="A1003" s="1">
        <v>1002</v>
      </c>
      <c r="C1003" s="1" t="s">
        <v>229</v>
      </c>
      <c r="D1003" s="3" t="s">
        <v>7235</v>
      </c>
      <c r="E1003" s="1" t="b">
        <v>1</v>
      </c>
      <c r="F1003" s="1">
        <v>200</v>
      </c>
      <c r="G1003" s="3" t="s">
        <v>7235</v>
      </c>
      <c r="H1003" s="1">
        <v>0</v>
      </c>
      <c r="I1003" s="1" t="s">
        <v>14633</v>
      </c>
      <c r="K1003" s="1">
        <v>0.48</v>
      </c>
    </row>
    <row r="1004" spans="1:11" s="1" customFormat="1" ht="25" customHeight="1">
      <c r="A1004" s="1">
        <v>1003</v>
      </c>
      <c r="C1004" s="1" t="s">
        <v>230</v>
      </c>
      <c r="D1004" s="3" t="s">
        <v>7236</v>
      </c>
      <c r="E1004" s="1" t="b">
        <v>1</v>
      </c>
      <c r="F1004" s="1">
        <v>200</v>
      </c>
      <c r="G1004" s="3" t="s">
        <v>7236</v>
      </c>
      <c r="H1004" s="1">
        <v>0</v>
      </c>
      <c r="I1004" s="1" t="s">
        <v>14633</v>
      </c>
      <c r="K1004" s="1">
        <v>0.5</v>
      </c>
    </row>
    <row r="1005" spans="1:11" s="1" customFormat="1" ht="25" customHeight="1">
      <c r="A1005" s="1">
        <v>1004</v>
      </c>
      <c r="C1005" s="1" t="s">
        <v>231</v>
      </c>
      <c r="D1005" s="3" t="s">
        <v>7237</v>
      </c>
      <c r="E1005" s="1" t="b">
        <v>1</v>
      </c>
      <c r="F1005" s="1">
        <v>200</v>
      </c>
      <c r="G1005" s="3" t="s">
        <v>7237</v>
      </c>
      <c r="H1005" s="1">
        <v>0</v>
      </c>
      <c r="I1005" s="1" t="s">
        <v>14633</v>
      </c>
      <c r="K1005" s="1">
        <v>0.48</v>
      </c>
    </row>
    <row r="1006" spans="1:11" s="1" customFormat="1" ht="25" customHeight="1">
      <c r="A1006" s="1">
        <v>1005</v>
      </c>
      <c r="C1006" s="1" t="s">
        <v>232</v>
      </c>
      <c r="D1006" s="3" t="s">
        <v>7238</v>
      </c>
      <c r="E1006" s="1" t="b">
        <v>1</v>
      </c>
      <c r="F1006" s="1">
        <v>200</v>
      </c>
      <c r="G1006" s="3" t="s">
        <v>7238</v>
      </c>
      <c r="H1006" s="1">
        <v>0</v>
      </c>
      <c r="I1006" s="1" t="s">
        <v>14633</v>
      </c>
      <c r="K1006" s="1">
        <v>0.5</v>
      </c>
    </row>
    <row r="1007" spans="1:11" s="1" customFormat="1" ht="25" customHeight="1">
      <c r="A1007" s="1">
        <v>1006</v>
      </c>
      <c r="C1007" s="1" t="s">
        <v>233</v>
      </c>
      <c r="D1007" s="3" t="s">
        <v>7239</v>
      </c>
      <c r="E1007" s="1" t="b">
        <v>1</v>
      </c>
      <c r="F1007" s="1">
        <v>200</v>
      </c>
      <c r="G1007" s="3" t="s">
        <v>7239</v>
      </c>
      <c r="H1007" s="1">
        <v>0</v>
      </c>
      <c r="I1007" s="1" t="s">
        <v>14633</v>
      </c>
      <c r="K1007" s="1">
        <v>0.5</v>
      </c>
    </row>
    <row r="1008" spans="1:11" s="1" customFormat="1" ht="25" customHeight="1">
      <c r="A1008" s="1">
        <v>1007</v>
      </c>
      <c r="C1008" s="1" t="s">
        <v>234</v>
      </c>
      <c r="D1008" s="3" t="s">
        <v>7240</v>
      </c>
      <c r="E1008" s="1" t="b">
        <v>1</v>
      </c>
      <c r="F1008" s="1">
        <v>200</v>
      </c>
      <c r="G1008" s="3" t="s">
        <v>7240</v>
      </c>
      <c r="H1008" s="1">
        <v>0</v>
      </c>
      <c r="I1008" s="1" t="s">
        <v>14633</v>
      </c>
      <c r="K1008" s="1">
        <v>0.49</v>
      </c>
    </row>
    <row r="1009" spans="1:11" s="1" customFormat="1" ht="25" customHeight="1">
      <c r="A1009" s="1">
        <v>1008</v>
      </c>
      <c r="C1009" s="1" t="s">
        <v>235</v>
      </c>
      <c r="D1009" s="3" t="s">
        <v>7241</v>
      </c>
      <c r="E1009" s="1" t="b">
        <v>1</v>
      </c>
      <c r="F1009" s="1">
        <v>200</v>
      </c>
      <c r="G1009" s="3" t="s">
        <v>7241</v>
      </c>
      <c r="H1009" s="1">
        <v>0</v>
      </c>
      <c r="I1009" s="1" t="s">
        <v>14633</v>
      </c>
      <c r="K1009" s="1">
        <v>0.48</v>
      </c>
    </row>
    <row r="1010" spans="1:11" s="1" customFormat="1" ht="25" customHeight="1">
      <c r="A1010" s="1">
        <v>1009</v>
      </c>
      <c r="C1010" s="1" t="s">
        <v>236</v>
      </c>
      <c r="D1010" s="3" t="s">
        <v>7242</v>
      </c>
      <c r="E1010" s="1" t="b">
        <v>1</v>
      </c>
      <c r="F1010" s="1">
        <v>200</v>
      </c>
      <c r="G1010" s="3" t="s">
        <v>7242</v>
      </c>
      <c r="H1010" s="1">
        <v>0</v>
      </c>
      <c r="I1010" s="1" t="s">
        <v>14633</v>
      </c>
      <c r="K1010" s="1">
        <v>0.48</v>
      </c>
    </row>
    <row r="1011" spans="1:11" s="1" customFormat="1" ht="25" customHeight="1">
      <c r="A1011" s="1">
        <v>1010</v>
      </c>
      <c r="C1011" s="1" t="s">
        <v>237</v>
      </c>
      <c r="D1011" s="3" t="s">
        <v>7243</v>
      </c>
      <c r="E1011" s="1" t="b">
        <v>1</v>
      </c>
      <c r="F1011" s="1">
        <v>200</v>
      </c>
      <c r="G1011" s="3" t="s">
        <v>7243</v>
      </c>
      <c r="H1011" s="1">
        <v>0</v>
      </c>
      <c r="I1011" s="1" t="s">
        <v>14633</v>
      </c>
      <c r="K1011" s="1">
        <v>0.5</v>
      </c>
    </row>
    <row r="1012" spans="1:11" s="1" customFormat="1" ht="25" customHeight="1">
      <c r="A1012" s="1">
        <v>1011</v>
      </c>
      <c r="C1012" s="1" t="s">
        <v>238</v>
      </c>
      <c r="D1012" s="3" t="s">
        <v>7244</v>
      </c>
      <c r="E1012" s="1" t="b">
        <v>1</v>
      </c>
      <c r="F1012" s="1">
        <v>200</v>
      </c>
      <c r="G1012" s="3" t="s">
        <v>7244</v>
      </c>
      <c r="H1012" s="1">
        <v>0</v>
      </c>
      <c r="I1012" s="1" t="s">
        <v>14633</v>
      </c>
      <c r="K1012" s="1">
        <v>0.5</v>
      </c>
    </row>
    <row r="1013" spans="1:11" s="1" customFormat="1" ht="25" customHeight="1">
      <c r="A1013" s="1">
        <v>1012</v>
      </c>
      <c r="C1013" s="1" t="s">
        <v>239</v>
      </c>
      <c r="D1013" s="3" t="s">
        <v>7245</v>
      </c>
      <c r="E1013" s="1" t="b">
        <v>1</v>
      </c>
      <c r="F1013" s="1">
        <v>200</v>
      </c>
      <c r="G1013" s="3" t="s">
        <v>7245</v>
      </c>
      <c r="H1013" s="1">
        <v>0</v>
      </c>
      <c r="I1013" s="1" t="s">
        <v>14633</v>
      </c>
      <c r="K1013" s="1">
        <v>0.47</v>
      </c>
    </row>
    <row r="1014" spans="1:11" s="1" customFormat="1" ht="25" customHeight="1">
      <c r="A1014" s="1">
        <v>1013</v>
      </c>
      <c r="C1014" s="1" t="s">
        <v>240</v>
      </c>
      <c r="D1014" s="3" t="s">
        <v>7246</v>
      </c>
      <c r="E1014" s="1" t="b">
        <v>1</v>
      </c>
      <c r="F1014" s="1">
        <v>200</v>
      </c>
      <c r="G1014" s="3" t="s">
        <v>7246</v>
      </c>
      <c r="H1014" s="1">
        <v>0</v>
      </c>
      <c r="I1014" s="1" t="s">
        <v>14633</v>
      </c>
      <c r="K1014" s="1">
        <v>0.49</v>
      </c>
    </row>
    <row r="1015" spans="1:11" s="1" customFormat="1" ht="25" customHeight="1">
      <c r="A1015" s="1">
        <v>1014</v>
      </c>
      <c r="C1015" s="1" t="s">
        <v>241</v>
      </c>
      <c r="D1015" s="3" t="s">
        <v>7247</v>
      </c>
      <c r="E1015" s="1" t="b">
        <v>1</v>
      </c>
      <c r="F1015" s="1">
        <v>200</v>
      </c>
      <c r="G1015" s="3" t="s">
        <v>7247</v>
      </c>
      <c r="H1015" s="1">
        <v>0</v>
      </c>
      <c r="I1015" s="1" t="s">
        <v>14633</v>
      </c>
      <c r="K1015" s="1">
        <v>0.49</v>
      </c>
    </row>
    <row r="1016" spans="1:11" s="1" customFormat="1" ht="25" customHeight="1">
      <c r="A1016" s="1">
        <v>1015</v>
      </c>
      <c r="C1016" s="1" t="s">
        <v>242</v>
      </c>
      <c r="D1016" s="3" t="s">
        <v>7248</v>
      </c>
      <c r="E1016" s="1" t="b">
        <v>1</v>
      </c>
      <c r="F1016" s="1">
        <v>200</v>
      </c>
      <c r="G1016" s="3" t="s">
        <v>7248</v>
      </c>
      <c r="H1016" s="1">
        <v>0</v>
      </c>
      <c r="I1016" s="1" t="s">
        <v>14633</v>
      </c>
      <c r="K1016" s="1">
        <v>0.5</v>
      </c>
    </row>
    <row r="1017" spans="1:11" s="1" customFormat="1" ht="25" customHeight="1">
      <c r="A1017" s="1">
        <v>1016</v>
      </c>
      <c r="C1017" s="1" t="s">
        <v>243</v>
      </c>
      <c r="D1017" s="3" t="s">
        <v>7249</v>
      </c>
      <c r="E1017" s="1" t="b">
        <v>1</v>
      </c>
      <c r="F1017" s="1">
        <v>200</v>
      </c>
      <c r="G1017" s="3" t="s">
        <v>7249</v>
      </c>
      <c r="H1017" s="1">
        <v>0</v>
      </c>
      <c r="I1017" s="1" t="s">
        <v>14633</v>
      </c>
      <c r="K1017" s="1">
        <v>0.5</v>
      </c>
    </row>
    <row r="1018" spans="1:11" s="1" customFormat="1" ht="25" customHeight="1">
      <c r="A1018" s="1">
        <v>1017</v>
      </c>
      <c r="C1018" s="1" t="s">
        <v>244</v>
      </c>
      <c r="D1018" s="3" t="s">
        <v>7250</v>
      </c>
      <c r="E1018" s="1" t="b">
        <v>1</v>
      </c>
      <c r="F1018" s="1">
        <v>200</v>
      </c>
      <c r="G1018" s="3" t="s">
        <v>7250</v>
      </c>
      <c r="H1018" s="1">
        <v>0</v>
      </c>
      <c r="I1018" s="1" t="s">
        <v>14633</v>
      </c>
      <c r="K1018" s="1">
        <v>0.47</v>
      </c>
    </row>
    <row r="1019" spans="1:11" s="1" customFormat="1" ht="25" customHeight="1">
      <c r="A1019" s="1">
        <v>1018</v>
      </c>
      <c r="C1019" s="1" t="s">
        <v>245</v>
      </c>
      <c r="D1019" s="3" t="s">
        <v>7251</v>
      </c>
      <c r="E1019" s="1" t="b">
        <v>1</v>
      </c>
      <c r="F1019" s="1">
        <v>200</v>
      </c>
      <c r="G1019" s="3" t="s">
        <v>7251</v>
      </c>
      <c r="H1019" s="1">
        <v>0</v>
      </c>
      <c r="I1019" s="1" t="s">
        <v>14633</v>
      </c>
      <c r="K1019" s="1">
        <v>0.48</v>
      </c>
    </row>
    <row r="1020" spans="1:11" s="1" customFormat="1" ht="25" customHeight="1">
      <c r="A1020" s="1">
        <v>1019</v>
      </c>
      <c r="C1020" s="1" t="s">
        <v>246</v>
      </c>
      <c r="D1020" s="3" t="s">
        <v>7252</v>
      </c>
      <c r="E1020" s="1" t="b">
        <v>1</v>
      </c>
      <c r="F1020" s="1">
        <v>200</v>
      </c>
      <c r="G1020" s="3" t="s">
        <v>7252</v>
      </c>
      <c r="H1020" s="1">
        <v>0</v>
      </c>
      <c r="I1020" s="1" t="s">
        <v>14633</v>
      </c>
      <c r="K1020" s="1">
        <v>0.48</v>
      </c>
    </row>
    <row r="1021" spans="1:11" s="1" customFormat="1" ht="25" customHeight="1">
      <c r="A1021" s="1">
        <v>1020</v>
      </c>
      <c r="C1021" s="1" t="s">
        <v>193</v>
      </c>
      <c r="D1021" s="3" t="s">
        <v>7253</v>
      </c>
      <c r="E1021" s="1" t="b">
        <v>1</v>
      </c>
      <c r="F1021" s="1">
        <v>200</v>
      </c>
      <c r="G1021" s="3" t="s">
        <v>7253</v>
      </c>
      <c r="H1021" s="1">
        <v>0</v>
      </c>
      <c r="I1021" s="1" t="s">
        <v>14633</v>
      </c>
      <c r="K1021" s="1">
        <v>0.5</v>
      </c>
    </row>
    <row r="1022" spans="1:11" s="1" customFormat="1" ht="25" customHeight="1">
      <c r="A1022" s="1">
        <v>1021</v>
      </c>
      <c r="C1022" s="1" t="s">
        <v>247</v>
      </c>
      <c r="D1022" s="3" t="s">
        <v>7254</v>
      </c>
      <c r="E1022" s="1" t="b">
        <v>1</v>
      </c>
      <c r="F1022" s="1">
        <v>200</v>
      </c>
      <c r="G1022" s="3" t="s">
        <v>7254</v>
      </c>
      <c r="H1022" s="1">
        <v>0</v>
      </c>
      <c r="I1022" s="1" t="s">
        <v>14633</v>
      </c>
      <c r="K1022" s="1">
        <v>0.49</v>
      </c>
    </row>
    <row r="1023" spans="1:11" s="1" customFormat="1" ht="25" customHeight="1">
      <c r="A1023" s="1">
        <v>1022</v>
      </c>
      <c r="C1023" s="1" t="s">
        <v>248</v>
      </c>
      <c r="D1023" s="3" t="s">
        <v>7255</v>
      </c>
      <c r="E1023" s="1" t="b">
        <v>1</v>
      </c>
      <c r="F1023" s="1">
        <v>200</v>
      </c>
      <c r="G1023" s="3" t="s">
        <v>7255</v>
      </c>
      <c r="H1023" s="1">
        <v>0</v>
      </c>
      <c r="I1023" s="1" t="s">
        <v>14633</v>
      </c>
      <c r="K1023" s="1">
        <v>0.48</v>
      </c>
    </row>
    <row r="1024" spans="1:11" s="1" customFormat="1" ht="25" customHeight="1">
      <c r="A1024" s="1">
        <v>1023</v>
      </c>
      <c r="C1024" s="1" t="s">
        <v>197</v>
      </c>
      <c r="D1024" s="3" t="s">
        <v>7256</v>
      </c>
      <c r="E1024" s="1" t="b">
        <v>1</v>
      </c>
      <c r="F1024" s="1">
        <v>200</v>
      </c>
      <c r="G1024" s="3" t="s">
        <v>7256</v>
      </c>
      <c r="H1024" s="1">
        <v>0</v>
      </c>
      <c r="I1024" s="1" t="s">
        <v>14633</v>
      </c>
      <c r="K1024" s="1">
        <v>0.5</v>
      </c>
    </row>
    <row r="1025" spans="1:11" s="1" customFormat="1" ht="25" customHeight="1">
      <c r="A1025" s="1">
        <v>1024</v>
      </c>
      <c r="C1025" s="1" t="s">
        <v>187</v>
      </c>
      <c r="D1025" s="3" t="s">
        <v>7257</v>
      </c>
      <c r="E1025" s="1" t="b">
        <v>1</v>
      </c>
      <c r="F1025" s="1">
        <v>200</v>
      </c>
      <c r="G1025" s="3" t="s">
        <v>7257</v>
      </c>
      <c r="H1025" s="1">
        <v>0</v>
      </c>
      <c r="I1025" s="1" t="s">
        <v>14633</v>
      </c>
      <c r="K1025" s="1">
        <v>0.5</v>
      </c>
    </row>
    <row r="1026" spans="1:11" s="1" customFormat="1" ht="25" customHeight="1">
      <c r="A1026" s="1">
        <v>1025</v>
      </c>
      <c r="C1026" s="1" t="s">
        <v>249</v>
      </c>
      <c r="D1026" s="3" t="s">
        <v>7258</v>
      </c>
      <c r="E1026" s="1" t="b">
        <v>1</v>
      </c>
      <c r="F1026" s="1">
        <v>200</v>
      </c>
      <c r="G1026" s="3" t="s">
        <v>7258</v>
      </c>
      <c r="H1026" s="1">
        <v>0</v>
      </c>
      <c r="I1026" s="1" t="s">
        <v>14633</v>
      </c>
      <c r="K1026" s="1">
        <v>0.48</v>
      </c>
    </row>
    <row r="1027" spans="1:11" s="1" customFormat="1" ht="25" customHeight="1">
      <c r="A1027" s="1">
        <v>1026</v>
      </c>
      <c r="C1027" s="1" t="s">
        <v>162</v>
      </c>
      <c r="D1027" s="3" t="s">
        <v>7259</v>
      </c>
      <c r="E1027" s="1" t="b">
        <v>1</v>
      </c>
      <c r="F1027" s="1">
        <v>200</v>
      </c>
      <c r="G1027" s="3" t="s">
        <v>7259</v>
      </c>
      <c r="H1027" s="1">
        <v>0</v>
      </c>
      <c r="I1027" s="1" t="s">
        <v>14633</v>
      </c>
      <c r="K1027" s="1">
        <v>0.5</v>
      </c>
    </row>
    <row r="1028" spans="1:11" s="1" customFormat="1" ht="25" customHeight="1">
      <c r="A1028" s="1">
        <v>1027</v>
      </c>
      <c r="C1028" s="1" t="s">
        <v>167</v>
      </c>
      <c r="D1028" s="3" t="s">
        <v>7260</v>
      </c>
      <c r="E1028" s="1" t="b">
        <v>1</v>
      </c>
      <c r="F1028" s="1">
        <v>200</v>
      </c>
      <c r="G1028" s="3" t="s">
        <v>7260</v>
      </c>
      <c r="H1028" s="1">
        <v>0</v>
      </c>
      <c r="I1028" s="1" t="s">
        <v>14633</v>
      </c>
      <c r="K1028" s="1">
        <v>0.48</v>
      </c>
    </row>
    <row r="1029" spans="1:11" s="1" customFormat="1" ht="25" customHeight="1">
      <c r="A1029" s="1">
        <v>1028</v>
      </c>
      <c r="C1029" s="1" t="s">
        <v>157</v>
      </c>
      <c r="D1029" s="3" t="s">
        <v>7261</v>
      </c>
      <c r="E1029" s="1" t="b">
        <v>1</v>
      </c>
      <c r="F1029" s="1">
        <v>200</v>
      </c>
      <c r="G1029" s="3" t="s">
        <v>7261</v>
      </c>
      <c r="H1029" s="1">
        <v>0</v>
      </c>
      <c r="I1029" s="1" t="s">
        <v>14633</v>
      </c>
      <c r="K1029" s="1">
        <v>0.5</v>
      </c>
    </row>
    <row r="1030" spans="1:11" s="1" customFormat="1" ht="25" customHeight="1">
      <c r="A1030" s="1">
        <v>1029</v>
      </c>
      <c r="C1030" s="1" t="s">
        <v>156</v>
      </c>
      <c r="D1030" s="3" t="s">
        <v>7262</v>
      </c>
      <c r="E1030" s="1" t="b">
        <v>1</v>
      </c>
      <c r="F1030" s="1">
        <v>200</v>
      </c>
      <c r="G1030" s="3" t="s">
        <v>7262</v>
      </c>
      <c r="H1030" s="1">
        <v>0</v>
      </c>
      <c r="I1030" s="1" t="s">
        <v>14633</v>
      </c>
      <c r="K1030" s="1">
        <v>0.48</v>
      </c>
    </row>
    <row r="1031" spans="1:11" s="1" customFormat="1" ht="25" customHeight="1">
      <c r="A1031" s="1">
        <v>1030</v>
      </c>
      <c r="C1031" s="1" t="s">
        <v>172</v>
      </c>
      <c r="D1031" s="3" t="s">
        <v>7263</v>
      </c>
      <c r="E1031" s="1" t="b">
        <v>1</v>
      </c>
      <c r="F1031" s="1">
        <v>200</v>
      </c>
      <c r="G1031" s="3" t="s">
        <v>7263</v>
      </c>
      <c r="H1031" s="1">
        <v>0</v>
      </c>
      <c r="I1031" s="1" t="s">
        <v>14633</v>
      </c>
      <c r="K1031" s="1">
        <v>0.49</v>
      </c>
    </row>
    <row r="1032" spans="1:11" s="1" customFormat="1" ht="25" customHeight="1">
      <c r="A1032" s="1">
        <v>1031</v>
      </c>
      <c r="C1032" s="1" t="s">
        <v>160</v>
      </c>
      <c r="D1032" s="3" t="s">
        <v>7265</v>
      </c>
      <c r="E1032" s="1" t="b">
        <v>1</v>
      </c>
      <c r="F1032" s="1">
        <v>200</v>
      </c>
      <c r="G1032" s="3" t="s">
        <v>7265</v>
      </c>
      <c r="H1032" s="1">
        <v>0</v>
      </c>
      <c r="I1032" s="1" t="s">
        <v>14633</v>
      </c>
      <c r="K1032" s="1">
        <v>0.48</v>
      </c>
    </row>
    <row r="1033" spans="1:11" s="1" customFormat="1" ht="25" customHeight="1">
      <c r="A1033" s="1">
        <v>1032</v>
      </c>
      <c r="C1033" s="1" t="s">
        <v>158</v>
      </c>
      <c r="D1033" s="3" t="s">
        <v>7266</v>
      </c>
      <c r="E1033" s="1" t="b">
        <v>1</v>
      </c>
      <c r="F1033" s="1">
        <v>200</v>
      </c>
      <c r="G1033" s="3" t="s">
        <v>7266</v>
      </c>
      <c r="H1033" s="1">
        <v>0</v>
      </c>
      <c r="I1033" s="1" t="s">
        <v>14633</v>
      </c>
      <c r="K1033" s="1">
        <v>0.5</v>
      </c>
    </row>
    <row r="1034" spans="1:11" s="1" customFormat="1" ht="25" customHeight="1">
      <c r="A1034" s="1">
        <v>1033</v>
      </c>
      <c r="C1034" s="1" t="s">
        <v>154</v>
      </c>
      <c r="D1034" s="3" t="s">
        <v>7267</v>
      </c>
      <c r="E1034" s="1" t="b">
        <v>1</v>
      </c>
      <c r="F1034" s="1">
        <v>200</v>
      </c>
      <c r="G1034" s="3" t="s">
        <v>7267</v>
      </c>
      <c r="H1034" s="1">
        <v>0</v>
      </c>
      <c r="I1034" s="1" t="s">
        <v>14633</v>
      </c>
      <c r="K1034" s="1">
        <v>0.49</v>
      </c>
    </row>
    <row r="1035" spans="1:11" s="1" customFormat="1" ht="25" customHeight="1">
      <c r="A1035" s="1">
        <v>1034</v>
      </c>
      <c r="C1035" s="1" t="s">
        <v>159</v>
      </c>
      <c r="D1035" s="3" t="s">
        <v>7268</v>
      </c>
      <c r="E1035" s="1" t="b">
        <v>1</v>
      </c>
      <c r="F1035" s="1">
        <v>200</v>
      </c>
      <c r="G1035" s="3" t="s">
        <v>7268</v>
      </c>
      <c r="H1035" s="1">
        <v>0</v>
      </c>
      <c r="I1035" s="1" t="s">
        <v>14633</v>
      </c>
      <c r="K1035" s="1">
        <v>0.5</v>
      </c>
    </row>
    <row r="1036" spans="1:11" s="1" customFormat="1" ht="25" customHeight="1">
      <c r="A1036" s="1">
        <v>1035</v>
      </c>
      <c r="C1036" s="1" t="s">
        <v>155</v>
      </c>
      <c r="D1036" s="3" t="s">
        <v>7269</v>
      </c>
      <c r="E1036" s="1" t="b">
        <v>1</v>
      </c>
      <c r="F1036" s="1">
        <v>200</v>
      </c>
      <c r="G1036" s="3" t="s">
        <v>7269</v>
      </c>
      <c r="H1036" s="1">
        <v>0</v>
      </c>
      <c r="I1036" s="1" t="s">
        <v>14633</v>
      </c>
      <c r="K1036" s="1">
        <v>0.5</v>
      </c>
    </row>
    <row r="1037" spans="1:11" s="1" customFormat="1" ht="25" customHeight="1">
      <c r="A1037" s="1">
        <v>1036</v>
      </c>
      <c r="C1037" s="1" t="s">
        <v>174</v>
      </c>
      <c r="D1037" s="3" t="s">
        <v>7270</v>
      </c>
      <c r="E1037" s="1" t="b">
        <v>1</v>
      </c>
      <c r="F1037" s="1">
        <v>200</v>
      </c>
      <c r="G1037" s="3" t="s">
        <v>7270</v>
      </c>
      <c r="H1037" s="1">
        <v>0</v>
      </c>
      <c r="I1037" s="1" t="s">
        <v>14633</v>
      </c>
      <c r="K1037" s="1">
        <v>0.49</v>
      </c>
    </row>
    <row r="1038" spans="1:11" s="1" customFormat="1" ht="25" customHeight="1">
      <c r="A1038" s="1">
        <v>1037</v>
      </c>
      <c r="C1038" s="1" t="s">
        <v>171</v>
      </c>
      <c r="D1038" s="3" t="s">
        <v>7271</v>
      </c>
      <c r="E1038" s="1" t="b">
        <v>1</v>
      </c>
      <c r="F1038" s="1">
        <v>200</v>
      </c>
      <c r="G1038" s="3" t="s">
        <v>7271</v>
      </c>
      <c r="H1038" s="1">
        <v>0</v>
      </c>
      <c r="I1038" s="1" t="s">
        <v>14633</v>
      </c>
      <c r="K1038" s="1">
        <v>0.5</v>
      </c>
    </row>
    <row r="1039" spans="1:11" s="1" customFormat="1" ht="25" customHeight="1">
      <c r="A1039" s="1">
        <v>1038</v>
      </c>
      <c r="C1039" s="1" t="s">
        <v>163</v>
      </c>
      <c r="D1039" s="3" t="s">
        <v>7272</v>
      </c>
      <c r="E1039" s="1" t="b">
        <v>1</v>
      </c>
      <c r="F1039" s="1">
        <v>200</v>
      </c>
      <c r="G1039" s="3" t="s">
        <v>7272</v>
      </c>
      <c r="H1039" s="1">
        <v>0</v>
      </c>
      <c r="I1039" s="1" t="s">
        <v>14633</v>
      </c>
      <c r="K1039" s="1">
        <v>0.48</v>
      </c>
    </row>
    <row r="1040" spans="1:11" s="1" customFormat="1" ht="25" customHeight="1">
      <c r="A1040" s="1">
        <v>1039</v>
      </c>
      <c r="C1040" s="1" t="s">
        <v>67</v>
      </c>
      <c r="D1040" s="3" t="s">
        <v>7273</v>
      </c>
      <c r="E1040" s="1" t="b">
        <v>1</v>
      </c>
      <c r="F1040" s="1">
        <v>200</v>
      </c>
      <c r="G1040" s="3" t="s">
        <v>7273</v>
      </c>
      <c r="H1040" s="1">
        <v>0</v>
      </c>
      <c r="I1040" s="1" t="s">
        <v>14633</v>
      </c>
      <c r="K1040" s="1">
        <v>0.49</v>
      </c>
    </row>
    <row r="1041" spans="1:11" s="1" customFormat="1" ht="25" customHeight="1">
      <c r="A1041" s="1">
        <v>1040</v>
      </c>
      <c r="C1041" s="1" t="s">
        <v>177</v>
      </c>
      <c r="D1041" s="3" t="s">
        <v>7274</v>
      </c>
      <c r="E1041" s="1" t="b">
        <v>1</v>
      </c>
      <c r="F1041" s="1">
        <v>200</v>
      </c>
      <c r="G1041" s="3" t="s">
        <v>7274</v>
      </c>
      <c r="H1041" s="1">
        <v>0</v>
      </c>
      <c r="I1041" s="1" t="s">
        <v>14633</v>
      </c>
      <c r="K1041" s="1">
        <v>0.49</v>
      </c>
    </row>
    <row r="1042" spans="1:11" s="1" customFormat="1" ht="25" customHeight="1">
      <c r="A1042" s="1">
        <v>1041</v>
      </c>
      <c r="C1042" s="1" t="s">
        <v>166</v>
      </c>
      <c r="D1042" s="3" t="s">
        <v>7275</v>
      </c>
      <c r="E1042" s="1" t="b">
        <v>1</v>
      </c>
      <c r="F1042" s="1">
        <v>200</v>
      </c>
      <c r="G1042" s="3" t="s">
        <v>7275</v>
      </c>
      <c r="H1042" s="1">
        <v>0</v>
      </c>
      <c r="I1042" s="1" t="s">
        <v>14633</v>
      </c>
      <c r="K1042" s="1">
        <v>0.49</v>
      </c>
    </row>
    <row r="1043" spans="1:11" s="1" customFormat="1" ht="25" customHeight="1">
      <c r="A1043" s="1">
        <v>1042</v>
      </c>
      <c r="C1043" s="1" t="s">
        <v>173</v>
      </c>
      <c r="D1043" s="3" t="s">
        <v>7276</v>
      </c>
      <c r="E1043" s="1" t="b">
        <v>1</v>
      </c>
      <c r="F1043" s="1">
        <v>200</v>
      </c>
      <c r="G1043" s="3" t="s">
        <v>7276</v>
      </c>
      <c r="H1043" s="1">
        <v>0</v>
      </c>
      <c r="I1043" s="1" t="s">
        <v>14633</v>
      </c>
      <c r="K1043" s="1">
        <v>0.47</v>
      </c>
    </row>
    <row r="1044" spans="1:11" s="1" customFormat="1" ht="25" customHeight="1">
      <c r="A1044" s="1">
        <v>1043</v>
      </c>
      <c r="C1044" s="1" t="s">
        <v>73</v>
      </c>
      <c r="D1044" s="3" t="s">
        <v>7277</v>
      </c>
      <c r="E1044" s="1" t="b">
        <v>1</v>
      </c>
      <c r="F1044" s="1">
        <v>200</v>
      </c>
      <c r="G1044" s="3" t="s">
        <v>7277</v>
      </c>
      <c r="H1044" s="1">
        <v>0</v>
      </c>
      <c r="I1044" s="1" t="s">
        <v>14633</v>
      </c>
      <c r="K1044" s="1">
        <v>0.49</v>
      </c>
    </row>
    <row r="1045" spans="1:11" s="1" customFormat="1" ht="25" customHeight="1">
      <c r="A1045" s="1">
        <v>1044</v>
      </c>
      <c r="C1045" s="1" t="s">
        <v>161</v>
      </c>
      <c r="D1045" s="3" t="s">
        <v>7278</v>
      </c>
      <c r="E1045" s="1" t="b">
        <v>1</v>
      </c>
      <c r="F1045" s="1">
        <v>200</v>
      </c>
      <c r="G1045" s="3" t="s">
        <v>7278</v>
      </c>
      <c r="H1045" s="1">
        <v>0</v>
      </c>
      <c r="I1045" s="1" t="s">
        <v>14633</v>
      </c>
      <c r="K1045" s="1">
        <v>0.49</v>
      </c>
    </row>
    <row r="1046" spans="1:11" s="1" customFormat="1" ht="25" customHeight="1">
      <c r="A1046" s="1">
        <v>1045</v>
      </c>
      <c r="C1046" s="1" t="s">
        <v>175</v>
      </c>
      <c r="D1046" s="3" t="s">
        <v>7279</v>
      </c>
      <c r="E1046" s="1" t="b">
        <v>1</v>
      </c>
      <c r="F1046" s="1">
        <v>200</v>
      </c>
      <c r="G1046" s="3" t="s">
        <v>7279</v>
      </c>
      <c r="H1046" s="1">
        <v>0</v>
      </c>
      <c r="I1046" s="1" t="s">
        <v>14633</v>
      </c>
      <c r="K1046" s="1">
        <v>0.49</v>
      </c>
    </row>
    <row r="1047" spans="1:11" s="1" customFormat="1" ht="25" customHeight="1">
      <c r="A1047" s="1">
        <v>1046</v>
      </c>
      <c r="C1047" s="1" t="s">
        <v>176</v>
      </c>
      <c r="D1047" s="3" t="s">
        <v>7280</v>
      </c>
      <c r="E1047" s="1" t="b">
        <v>1</v>
      </c>
      <c r="F1047" s="1">
        <v>200</v>
      </c>
      <c r="G1047" s="3" t="s">
        <v>7280</v>
      </c>
      <c r="H1047" s="1">
        <v>0</v>
      </c>
      <c r="I1047" s="1" t="s">
        <v>14633</v>
      </c>
      <c r="K1047" s="1">
        <v>0.48</v>
      </c>
    </row>
    <row r="1048" spans="1:11" s="1" customFormat="1" ht="25" customHeight="1">
      <c r="A1048" s="1">
        <v>1047</v>
      </c>
      <c r="C1048" s="1" t="s">
        <v>178</v>
      </c>
      <c r="D1048" s="3" t="s">
        <v>7281</v>
      </c>
      <c r="E1048" s="1" t="b">
        <v>1</v>
      </c>
      <c r="F1048" s="1">
        <v>200</v>
      </c>
      <c r="G1048" s="3" t="s">
        <v>7281</v>
      </c>
      <c r="H1048" s="1">
        <v>0</v>
      </c>
      <c r="I1048" s="1" t="s">
        <v>14633</v>
      </c>
      <c r="K1048" s="1">
        <v>0.48</v>
      </c>
    </row>
    <row r="1049" spans="1:11" s="1" customFormat="1" ht="25" customHeight="1">
      <c r="A1049" s="1">
        <v>1048</v>
      </c>
      <c r="C1049" s="1" t="s">
        <v>68</v>
      </c>
      <c r="D1049" s="3" t="s">
        <v>7282</v>
      </c>
      <c r="E1049" s="1" t="b">
        <v>1</v>
      </c>
      <c r="F1049" s="1">
        <v>200</v>
      </c>
      <c r="G1049" s="3" t="s">
        <v>7282</v>
      </c>
      <c r="H1049" s="1">
        <v>0</v>
      </c>
      <c r="I1049" s="1" t="s">
        <v>14633</v>
      </c>
      <c r="K1049" s="1">
        <v>0.5</v>
      </c>
    </row>
    <row r="1050" spans="1:11" s="1" customFormat="1" ht="25" customHeight="1">
      <c r="A1050" s="1">
        <v>1049</v>
      </c>
      <c r="C1050" s="1" t="s">
        <v>170</v>
      </c>
      <c r="D1050" s="3" t="s">
        <v>7283</v>
      </c>
      <c r="E1050" s="1" t="b">
        <v>1</v>
      </c>
      <c r="F1050" s="1">
        <v>200</v>
      </c>
      <c r="G1050" s="3" t="s">
        <v>7283</v>
      </c>
      <c r="H1050" s="1">
        <v>0</v>
      </c>
      <c r="I1050" s="1" t="s">
        <v>14633</v>
      </c>
      <c r="K1050" s="1">
        <v>0.47</v>
      </c>
    </row>
    <row r="1051" spans="1:11" s="1" customFormat="1" ht="25" customHeight="1">
      <c r="A1051" s="1">
        <v>1050</v>
      </c>
      <c r="C1051" s="1" t="s">
        <v>60</v>
      </c>
      <c r="D1051" s="3" t="s">
        <v>7284</v>
      </c>
      <c r="E1051" s="1" t="b">
        <v>1</v>
      </c>
      <c r="F1051" s="1">
        <v>200</v>
      </c>
      <c r="G1051" s="3" t="s">
        <v>7284</v>
      </c>
      <c r="H1051" s="1">
        <v>0</v>
      </c>
      <c r="I1051" s="1" t="s">
        <v>14633</v>
      </c>
      <c r="K1051" s="1">
        <v>0.49</v>
      </c>
    </row>
    <row r="1052" spans="1:11" s="1" customFormat="1" ht="25" customHeight="1">
      <c r="A1052" s="1">
        <v>1051</v>
      </c>
      <c r="C1052" s="1" t="s">
        <v>71</v>
      </c>
      <c r="D1052" s="3" t="s">
        <v>7285</v>
      </c>
      <c r="E1052" s="1" t="b">
        <v>1</v>
      </c>
      <c r="F1052" s="1">
        <v>200</v>
      </c>
      <c r="G1052" s="3" t="s">
        <v>7285</v>
      </c>
      <c r="H1052" s="1">
        <v>0</v>
      </c>
      <c r="I1052" s="1" t="s">
        <v>14633</v>
      </c>
      <c r="K1052" s="1">
        <v>0.49</v>
      </c>
    </row>
    <row r="1053" spans="1:11" s="1" customFormat="1" ht="25" customHeight="1">
      <c r="A1053" s="1">
        <v>1052</v>
      </c>
      <c r="C1053" s="1" t="s">
        <v>69</v>
      </c>
      <c r="D1053" s="3" t="s">
        <v>7286</v>
      </c>
      <c r="E1053" s="1" t="b">
        <v>1</v>
      </c>
      <c r="F1053" s="1">
        <v>200</v>
      </c>
      <c r="G1053" s="3" t="s">
        <v>7286</v>
      </c>
      <c r="H1053" s="1">
        <v>0</v>
      </c>
      <c r="I1053" s="1" t="s">
        <v>14633</v>
      </c>
      <c r="K1053" s="1">
        <v>0.49</v>
      </c>
    </row>
    <row r="1054" spans="1:11" s="1" customFormat="1" ht="25" customHeight="1">
      <c r="A1054" s="1">
        <v>1053</v>
      </c>
      <c r="C1054" s="1" t="s">
        <v>82</v>
      </c>
      <c r="D1054" s="3" t="s">
        <v>7287</v>
      </c>
      <c r="E1054" s="1" t="b">
        <v>1</v>
      </c>
      <c r="F1054" s="1">
        <v>200</v>
      </c>
      <c r="G1054" s="3" t="s">
        <v>7287</v>
      </c>
      <c r="H1054" s="1">
        <v>0</v>
      </c>
      <c r="I1054" s="1" t="s">
        <v>14633</v>
      </c>
      <c r="K1054" s="1">
        <v>0.49</v>
      </c>
    </row>
    <row r="1055" spans="1:11" s="1" customFormat="1" ht="25" customHeight="1">
      <c r="A1055" s="1">
        <v>1054</v>
      </c>
      <c r="C1055" s="1" t="s">
        <v>81</v>
      </c>
      <c r="D1055" s="3" t="s">
        <v>7288</v>
      </c>
      <c r="E1055" s="1" t="b">
        <v>1</v>
      </c>
      <c r="F1055" s="1">
        <v>200</v>
      </c>
      <c r="G1055" s="3" t="s">
        <v>7288</v>
      </c>
      <c r="H1055" s="1">
        <v>0</v>
      </c>
      <c r="I1055" s="1" t="s">
        <v>14633</v>
      </c>
      <c r="K1055" s="1">
        <v>0.5</v>
      </c>
    </row>
    <row r="1056" spans="1:11" s="1" customFormat="1" ht="25" customHeight="1">
      <c r="A1056" s="1">
        <v>1055</v>
      </c>
      <c r="C1056" s="1" t="s">
        <v>250</v>
      </c>
      <c r="D1056" s="3" t="s">
        <v>7289</v>
      </c>
      <c r="E1056" s="1" t="b">
        <v>1</v>
      </c>
      <c r="F1056" s="1">
        <v>200</v>
      </c>
      <c r="G1056" s="3" t="s">
        <v>7289</v>
      </c>
      <c r="H1056" s="1">
        <v>0</v>
      </c>
      <c r="I1056" s="1" t="s">
        <v>14633</v>
      </c>
      <c r="K1056" s="1">
        <v>0.49</v>
      </c>
    </row>
    <row r="1057" spans="1:11" s="1" customFormat="1" ht="25" customHeight="1">
      <c r="A1057" s="1">
        <v>1056</v>
      </c>
      <c r="C1057" s="1" t="s">
        <v>251</v>
      </c>
      <c r="D1057" s="3" t="s">
        <v>7290</v>
      </c>
      <c r="E1057" s="1" t="b">
        <v>1</v>
      </c>
      <c r="F1057" s="1">
        <v>200</v>
      </c>
      <c r="G1057" s="3" t="s">
        <v>7290</v>
      </c>
      <c r="H1057" s="1">
        <v>0</v>
      </c>
      <c r="I1057" s="1" t="s">
        <v>14633</v>
      </c>
      <c r="K1057" s="1">
        <v>0.49</v>
      </c>
    </row>
    <row r="1058" spans="1:11" s="1" customFormat="1" ht="25" customHeight="1">
      <c r="A1058" s="1">
        <v>1057</v>
      </c>
      <c r="C1058" s="1" t="s">
        <v>252</v>
      </c>
      <c r="D1058" s="3" t="s">
        <v>7291</v>
      </c>
      <c r="E1058" s="1" t="b">
        <v>1</v>
      </c>
      <c r="F1058" s="1">
        <v>200</v>
      </c>
      <c r="G1058" s="3" t="s">
        <v>7291</v>
      </c>
      <c r="H1058" s="1">
        <v>0</v>
      </c>
      <c r="I1058" s="1" t="s">
        <v>14633</v>
      </c>
      <c r="K1058" s="1">
        <v>0.49</v>
      </c>
    </row>
    <row r="1059" spans="1:11" s="1" customFormat="1" ht="25" customHeight="1">
      <c r="A1059" s="1">
        <v>1058</v>
      </c>
      <c r="C1059" s="1" t="s">
        <v>253</v>
      </c>
      <c r="D1059" s="3" t="s">
        <v>7292</v>
      </c>
      <c r="E1059" s="1" t="b">
        <v>1</v>
      </c>
      <c r="F1059" s="1">
        <v>200</v>
      </c>
      <c r="G1059" s="3" t="s">
        <v>7292</v>
      </c>
      <c r="H1059" s="1">
        <v>0</v>
      </c>
      <c r="I1059" s="1" t="s">
        <v>14633</v>
      </c>
      <c r="K1059" s="1">
        <v>0.48</v>
      </c>
    </row>
    <row r="1060" spans="1:11" s="1" customFormat="1" ht="25" customHeight="1">
      <c r="A1060" s="1">
        <v>1059</v>
      </c>
      <c r="C1060" s="1" t="s">
        <v>254</v>
      </c>
      <c r="D1060" s="3" t="s">
        <v>7293</v>
      </c>
      <c r="E1060" s="1" t="b">
        <v>1</v>
      </c>
      <c r="F1060" s="1">
        <v>200</v>
      </c>
      <c r="G1060" s="3" t="s">
        <v>7293</v>
      </c>
      <c r="H1060" s="1">
        <v>0</v>
      </c>
      <c r="I1060" s="1" t="s">
        <v>14633</v>
      </c>
      <c r="K1060" s="1">
        <v>0.49</v>
      </c>
    </row>
    <row r="1061" spans="1:11" s="1" customFormat="1" ht="25" customHeight="1">
      <c r="A1061" s="1">
        <v>1060</v>
      </c>
      <c r="C1061" s="1" t="s">
        <v>255</v>
      </c>
      <c r="D1061" s="3" t="s">
        <v>7294</v>
      </c>
      <c r="E1061" s="1" t="b">
        <v>1</v>
      </c>
      <c r="F1061" s="1">
        <v>200</v>
      </c>
      <c r="G1061" s="3" t="s">
        <v>7294</v>
      </c>
      <c r="H1061" s="1">
        <v>0</v>
      </c>
      <c r="I1061" s="1" t="s">
        <v>14633</v>
      </c>
      <c r="K1061" s="1">
        <v>0.5</v>
      </c>
    </row>
    <row r="1062" spans="1:11" s="1" customFormat="1" ht="25" customHeight="1">
      <c r="A1062" s="1">
        <v>1061</v>
      </c>
      <c r="C1062" s="1" t="s">
        <v>124</v>
      </c>
      <c r="D1062" s="3" t="s">
        <v>7295</v>
      </c>
      <c r="E1062" s="1" t="b">
        <v>1</v>
      </c>
      <c r="F1062" s="1">
        <v>200</v>
      </c>
      <c r="G1062" s="3" t="s">
        <v>7295</v>
      </c>
      <c r="H1062" s="1">
        <v>0</v>
      </c>
      <c r="I1062" s="1" t="s">
        <v>14633</v>
      </c>
      <c r="K1062" s="1">
        <v>0.48</v>
      </c>
    </row>
    <row r="1063" spans="1:11" s="1" customFormat="1" ht="25" customHeight="1">
      <c r="A1063" s="1">
        <v>1062</v>
      </c>
      <c r="C1063" s="1" t="s">
        <v>256</v>
      </c>
      <c r="D1063" s="3" t="s">
        <v>7296</v>
      </c>
      <c r="E1063" s="1" t="b">
        <v>1</v>
      </c>
      <c r="F1063" s="1">
        <v>200</v>
      </c>
      <c r="G1063" s="3" t="s">
        <v>7296</v>
      </c>
      <c r="H1063" s="1">
        <v>0</v>
      </c>
      <c r="I1063" s="1" t="s">
        <v>14633</v>
      </c>
      <c r="K1063" s="1">
        <v>0.49</v>
      </c>
    </row>
    <row r="1064" spans="1:11" s="1" customFormat="1" ht="25" customHeight="1">
      <c r="A1064" s="1">
        <v>1063</v>
      </c>
      <c r="C1064" s="1" t="s">
        <v>257</v>
      </c>
      <c r="D1064" s="3" t="s">
        <v>7297</v>
      </c>
      <c r="E1064" s="1" t="b">
        <v>1</v>
      </c>
      <c r="F1064" s="1">
        <v>200</v>
      </c>
      <c r="G1064" s="3" t="s">
        <v>7297</v>
      </c>
      <c r="H1064" s="1">
        <v>0</v>
      </c>
      <c r="I1064" s="1" t="s">
        <v>14633</v>
      </c>
      <c r="K1064" s="1">
        <v>0.48</v>
      </c>
    </row>
    <row r="1065" spans="1:11" s="1" customFormat="1" ht="25" customHeight="1">
      <c r="A1065" s="1">
        <v>1064</v>
      </c>
      <c r="C1065" s="1" t="s">
        <v>258</v>
      </c>
      <c r="D1065" s="3" t="s">
        <v>7298</v>
      </c>
      <c r="E1065" s="1" t="b">
        <v>1</v>
      </c>
      <c r="F1065" s="1">
        <v>200</v>
      </c>
      <c r="G1065" s="3" t="s">
        <v>7298</v>
      </c>
      <c r="H1065" s="1">
        <v>0</v>
      </c>
      <c r="I1065" s="1" t="s">
        <v>14633</v>
      </c>
      <c r="K1065" s="1">
        <v>0.49</v>
      </c>
    </row>
    <row r="1066" spans="1:11" s="1" customFormat="1" ht="25" customHeight="1">
      <c r="A1066" s="1">
        <v>1065</v>
      </c>
      <c r="C1066" s="1" t="s">
        <v>259</v>
      </c>
      <c r="D1066" s="3" t="s">
        <v>7299</v>
      </c>
      <c r="E1066" s="1" t="b">
        <v>1</v>
      </c>
      <c r="F1066" s="1">
        <v>200</v>
      </c>
      <c r="G1066" s="3" t="s">
        <v>7299</v>
      </c>
      <c r="H1066" s="1">
        <v>0</v>
      </c>
      <c r="I1066" s="1" t="s">
        <v>14633</v>
      </c>
      <c r="K1066" s="1">
        <v>0.49</v>
      </c>
    </row>
    <row r="1067" spans="1:11" s="1" customFormat="1" ht="25" customHeight="1">
      <c r="A1067" s="1">
        <v>1066</v>
      </c>
      <c r="C1067" s="1" t="s">
        <v>260</v>
      </c>
      <c r="D1067" s="3" t="s">
        <v>7300</v>
      </c>
      <c r="E1067" s="1" t="b">
        <v>1</v>
      </c>
      <c r="F1067" s="1">
        <v>200</v>
      </c>
      <c r="G1067" s="3" t="s">
        <v>7300</v>
      </c>
      <c r="H1067" s="1">
        <v>0</v>
      </c>
      <c r="I1067" s="1" t="s">
        <v>14633</v>
      </c>
      <c r="K1067" s="1">
        <v>0.49</v>
      </c>
    </row>
    <row r="1068" spans="1:11" s="1" customFormat="1" ht="25" customHeight="1">
      <c r="A1068" s="1">
        <v>1067</v>
      </c>
      <c r="C1068" s="1" t="s">
        <v>261</v>
      </c>
      <c r="D1068" s="3" t="s">
        <v>7301</v>
      </c>
      <c r="E1068" s="1" t="b">
        <v>1</v>
      </c>
      <c r="F1068" s="1">
        <v>200</v>
      </c>
      <c r="G1068" s="3" t="s">
        <v>7301</v>
      </c>
      <c r="H1068" s="1">
        <v>0</v>
      </c>
      <c r="I1068" s="1" t="s">
        <v>14633</v>
      </c>
      <c r="K1068" s="1">
        <v>0.49</v>
      </c>
    </row>
    <row r="1069" spans="1:11" s="1" customFormat="1" ht="25" customHeight="1">
      <c r="A1069" s="1">
        <v>1068</v>
      </c>
      <c r="C1069" s="1" t="s">
        <v>208</v>
      </c>
      <c r="D1069" s="3" t="s">
        <v>7302</v>
      </c>
      <c r="E1069" s="1" t="b">
        <v>1</v>
      </c>
      <c r="F1069" s="1">
        <v>200</v>
      </c>
      <c r="G1069" s="3" t="s">
        <v>7302</v>
      </c>
      <c r="H1069" s="1">
        <v>0</v>
      </c>
      <c r="I1069" s="1" t="s">
        <v>14633</v>
      </c>
      <c r="K1069" s="1">
        <v>0.5</v>
      </c>
    </row>
    <row r="1070" spans="1:11" s="1" customFormat="1" ht="25" customHeight="1">
      <c r="A1070" s="1">
        <v>1069</v>
      </c>
      <c r="C1070" s="1" t="s">
        <v>262</v>
      </c>
      <c r="D1070" s="3" t="s">
        <v>7303</v>
      </c>
      <c r="E1070" s="1" t="b">
        <v>1</v>
      </c>
      <c r="F1070" s="1">
        <v>200</v>
      </c>
      <c r="G1070" s="3" t="s">
        <v>7303</v>
      </c>
      <c r="H1070" s="1">
        <v>0</v>
      </c>
      <c r="I1070" s="1" t="s">
        <v>14633</v>
      </c>
      <c r="K1070" s="1">
        <v>0.49</v>
      </c>
    </row>
    <row r="1071" spans="1:11" s="1" customFormat="1" ht="25" customHeight="1">
      <c r="A1071" s="1">
        <v>1070</v>
      </c>
      <c r="C1071" s="1" t="s">
        <v>263</v>
      </c>
      <c r="D1071" s="3" t="s">
        <v>7304</v>
      </c>
      <c r="E1071" s="1" t="b">
        <v>1</v>
      </c>
      <c r="F1071" s="1">
        <v>200</v>
      </c>
      <c r="G1071" s="3" t="s">
        <v>7304</v>
      </c>
      <c r="H1071" s="1">
        <v>0</v>
      </c>
      <c r="I1071" s="1" t="s">
        <v>14633</v>
      </c>
      <c r="K1071" s="1">
        <v>0.5</v>
      </c>
    </row>
    <row r="1072" spans="1:11" s="1" customFormat="1" ht="25" customHeight="1">
      <c r="A1072" s="1">
        <v>1071</v>
      </c>
      <c r="C1072" s="1" t="s">
        <v>264</v>
      </c>
      <c r="D1072" s="3" t="s">
        <v>7305</v>
      </c>
      <c r="E1072" s="1" t="b">
        <v>1</v>
      </c>
      <c r="F1072" s="1">
        <v>200</v>
      </c>
      <c r="G1072" s="3" t="s">
        <v>7305</v>
      </c>
      <c r="H1072" s="1">
        <v>0</v>
      </c>
      <c r="I1072" s="1" t="s">
        <v>14633</v>
      </c>
      <c r="K1072" s="1">
        <v>0.48</v>
      </c>
    </row>
    <row r="1073" spans="1:11" s="1" customFormat="1" ht="25" customHeight="1">
      <c r="A1073" s="1">
        <v>1072</v>
      </c>
      <c r="C1073" s="1" t="s">
        <v>265</v>
      </c>
      <c r="D1073" s="3" t="s">
        <v>7306</v>
      </c>
      <c r="E1073" s="1" t="b">
        <v>1</v>
      </c>
      <c r="F1073" s="1">
        <v>200</v>
      </c>
      <c r="G1073" s="3" t="s">
        <v>7306</v>
      </c>
      <c r="H1073" s="1">
        <v>0</v>
      </c>
      <c r="I1073" s="1" t="s">
        <v>14633</v>
      </c>
      <c r="K1073" s="1">
        <v>0.5</v>
      </c>
    </row>
    <row r="1074" spans="1:11" s="1" customFormat="1" ht="25" customHeight="1">
      <c r="A1074" s="1">
        <v>1073</v>
      </c>
      <c r="C1074" s="1" t="s">
        <v>266</v>
      </c>
      <c r="D1074" s="3" t="s">
        <v>7307</v>
      </c>
      <c r="E1074" s="1" t="b">
        <v>1</v>
      </c>
      <c r="F1074" s="1">
        <v>200</v>
      </c>
      <c r="G1074" s="3" t="s">
        <v>7307</v>
      </c>
      <c r="H1074" s="1">
        <v>0</v>
      </c>
      <c r="I1074" s="1" t="s">
        <v>14633</v>
      </c>
      <c r="K1074" s="1">
        <v>0.5</v>
      </c>
    </row>
    <row r="1075" spans="1:11" s="1" customFormat="1" ht="25" customHeight="1">
      <c r="A1075" s="1">
        <v>1074</v>
      </c>
      <c r="C1075" s="1" t="s">
        <v>267</v>
      </c>
      <c r="D1075" s="3" t="s">
        <v>7308</v>
      </c>
      <c r="E1075" s="1" t="b">
        <v>1</v>
      </c>
      <c r="F1075" s="1">
        <v>200</v>
      </c>
      <c r="G1075" s="3" t="s">
        <v>7308</v>
      </c>
      <c r="H1075" s="1">
        <v>0</v>
      </c>
      <c r="I1075" s="1" t="s">
        <v>14633</v>
      </c>
      <c r="K1075" s="1">
        <v>0.49</v>
      </c>
    </row>
    <row r="1076" spans="1:11" s="1" customFormat="1" ht="25" customHeight="1">
      <c r="A1076" s="1">
        <v>1075</v>
      </c>
      <c r="C1076" s="1" t="s">
        <v>86</v>
      </c>
      <c r="D1076" s="3" t="s">
        <v>7309</v>
      </c>
      <c r="E1076" s="1" t="b">
        <v>1</v>
      </c>
      <c r="F1076" s="1">
        <v>200</v>
      </c>
      <c r="G1076" s="3" t="s">
        <v>7309</v>
      </c>
      <c r="H1076" s="1">
        <v>0</v>
      </c>
      <c r="I1076" s="1" t="s">
        <v>14633</v>
      </c>
      <c r="K1076" s="1">
        <v>0.49</v>
      </c>
    </row>
    <row r="1077" spans="1:11" s="1" customFormat="1" ht="25" customHeight="1">
      <c r="A1077" s="1">
        <v>1076</v>
      </c>
      <c r="C1077" s="1" t="s">
        <v>268</v>
      </c>
      <c r="D1077" s="3" t="s">
        <v>7310</v>
      </c>
      <c r="E1077" s="1" t="b">
        <v>1</v>
      </c>
      <c r="F1077" s="1">
        <v>200</v>
      </c>
      <c r="G1077" s="3" t="s">
        <v>7310</v>
      </c>
      <c r="H1077" s="1">
        <v>0</v>
      </c>
      <c r="I1077" s="1" t="s">
        <v>14633</v>
      </c>
      <c r="K1077" s="1">
        <v>0.48</v>
      </c>
    </row>
    <row r="1078" spans="1:11" s="1" customFormat="1" ht="25" customHeight="1">
      <c r="A1078" s="1">
        <v>1077</v>
      </c>
      <c r="C1078" s="1" t="s">
        <v>168</v>
      </c>
      <c r="D1078" s="3" t="s">
        <v>7311</v>
      </c>
      <c r="E1078" s="1" t="b">
        <v>1</v>
      </c>
      <c r="F1078" s="1">
        <v>200</v>
      </c>
      <c r="G1078" s="3" t="s">
        <v>7311</v>
      </c>
      <c r="H1078" s="1">
        <v>0</v>
      </c>
      <c r="I1078" s="1" t="s">
        <v>14633</v>
      </c>
      <c r="K1078" s="1">
        <v>0.5</v>
      </c>
    </row>
    <row r="1079" spans="1:11" s="1" customFormat="1" ht="25" customHeight="1">
      <c r="A1079" s="1">
        <v>1078</v>
      </c>
      <c r="C1079" s="1" t="s">
        <v>219</v>
      </c>
      <c r="D1079" s="3" t="s">
        <v>9052</v>
      </c>
      <c r="E1079" s="1" t="b">
        <v>1</v>
      </c>
      <c r="F1079" s="1">
        <v>200</v>
      </c>
      <c r="G1079" s="3" t="s">
        <v>9052</v>
      </c>
      <c r="H1079" s="1">
        <v>0</v>
      </c>
      <c r="I1079" s="1" t="s">
        <v>14633</v>
      </c>
      <c r="K1079" s="1">
        <v>0.48</v>
      </c>
    </row>
    <row r="1080" spans="1:11" s="1" customFormat="1" ht="25" customHeight="1">
      <c r="A1080" s="1">
        <v>1079</v>
      </c>
      <c r="C1080" s="1" t="s">
        <v>220</v>
      </c>
      <c r="D1080" s="3" t="s">
        <v>9053</v>
      </c>
      <c r="E1080" s="1" t="b">
        <v>1</v>
      </c>
      <c r="F1080" s="1">
        <v>200</v>
      </c>
      <c r="G1080" s="3" t="s">
        <v>9053</v>
      </c>
      <c r="H1080" s="1">
        <v>0</v>
      </c>
      <c r="I1080" s="1" t="s">
        <v>14633</v>
      </c>
      <c r="K1080" s="1">
        <v>0.49</v>
      </c>
    </row>
    <row r="1081" spans="1:11" s="1" customFormat="1" ht="25" customHeight="1">
      <c r="A1081" s="1">
        <v>1080</v>
      </c>
      <c r="C1081" s="1" t="s">
        <v>221</v>
      </c>
      <c r="D1081" s="3" t="s">
        <v>9054</v>
      </c>
      <c r="E1081" s="1" t="b">
        <v>1</v>
      </c>
      <c r="F1081" s="1">
        <v>200</v>
      </c>
      <c r="G1081" s="3" t="s">
        <v>9054</v>
      </c>
      <c r="H1081" s="1">
        <v>0</v>
      </c>
      <c r="I1081" s="1" t="s">
        <v>14633</v>
      </c>
      <c r="K1081" s="1">
        <v>0.5</v>
      </c>
    </row>
    <row r="1082" spans="1:11" s="1" customFormat="1" ht="25" customHeight="1">
      <c r="A1082" s="1">
        <v>1081</v>
      </c>
      <c r="C1082" s="1" t="s">
        <v>222</v>
      </c>
      <c r="D1082" s="3" t="s">
        <v>9055</v>
      </c>
      <c r="E1082" s="1" t="b">
        <v>1</v>
      </c>
      <c r="F1082" s="1">
        <v>200</v>
      </c>
      <c r="G1082" s="3" t="s">
        <v>9055</v>
      </c>
      <c r="H1082" s="1">
        <v>0</v>
      </c>
      <c r="I1082" s="1" t="s">
        <v>14633</v>
      </c>
      <c r="K1082" s="1">
        <v>0.49</v>
      </c>
    </row>
    <row r="1083" spans="1:11" s="1" customFormat="1" ht="25" customHeight="1">
      <c r="A1083" s="1">
        <v>1082</v>
      </c>
      <c r="C1083" s="1" t="s">
        <v>223</v>
      </c>
      <c r="D1083" s="3" t="s">
        <v>9056</v>
      </c>
      <c r="E1083" s="1" t="b">
        <v>1</v>
      </c>
      <c r="F1083" s="1">
        <v>200</v>
      </c>
      <c r="G1083" s="3" t="s">
        <v>9056</v>
      </c>
      <c r="H1083" s="1">
        <v>0</v>
      </c>
      <c r="I1083" s="1" t="s">
        <v>14633</v>
      </c>
      <c r="K1083" s="1">
        <v>0.49</v>
      </c>
    </row>
    <row r="1084" spans="1:11" s="1" customFormat="1" ht="25" customHeight="1">
      <c r="A1084" s="1">
        <v>1083</v>
      </c>
      <c r="C1084" s="1" t="s">
        <v>224</v>
      </c>
      <c r="D1084" s="3" t="s">
        <v>9057</v>
      </c>
      <c r="E1084" s="1" t="b">
        <v>1</v>
      </c>
      <c r="F1084" s="1">
        <v>200</v>
      </c>
      <c r="G1084" s="3" t="s">
        <v>9057</v>
      </c>
      <c r="H1084" s="1">
        <v>0</v>
      </c>
      <c r="I1084" s="1" t="s">
        <v>14633</v>
      </c>
      <c r="K1084" s="1">
        <v>0.48</v>
      </c>
    </row>
    <row r="1085" spans="1:11" s="1" customFormat="1" ht="25" customHeight="1">
      <c r="A1085" s="1">
        <v>1084</v>
      </c>
      <c r="C1085" s="1" t="s">
        <v>225</v>
      </c>
      <c r="D1085" s="3" t="s">
        <v>9058</v>
      </c>
      <c r="E1085" s="1" t="b">
        <v>1</v>
      </c>
      <c r="F1085" s="1">
        <v>200</v>
      </c>
      <c r="G1085" s="3" t="s">
        <v>9058</v>
      </c>
      <c r="H1085" s="1">
        <v>0</v>
      </c>
      <c r="I1085" s="1" t="s">
        <v>14633</v>
      </c>
      <c r="K1085" s="1">
        <v>0.49</v>
      </c>
    </row>
    <row r="1086" spans="1:11" s="1" customFormat="1" ht="25" customHeight="1">
      <c r="A1086" s="1">
        <v>1085</v>
      </c>
      <c r="C1086" s="1" t="s">
        <v>226</v>
      </c>
      <c r="D1086" s="3" t="s">
        <v>9059</v>
      </c>
      <c r="E1086" s="1" t="b">
        <v>1</v>
      </c>
      <c r="F1086" s="1">
        <v>200</v>
      </c>
      <c r="G1086" s="3" t="s">
        <v>9059</v>
      </c>
      <c r="H1086" s="1">
        <v>0</v>
      </c>
      <c r="I1086" s="1" t="s">
        <v>14633</v>
      </c>
      <c r="K1086" s="1">
        <v>0.49</v>
      </c>
    </row>
    <row r="1087" spans="1:11" s="1" customFormat="1" ht="25" customHeight="1">
      <c r="A1087" s="1">
        <v>1086</v>
      </c>
      <c r="C1087" s="1" t="s">
        <v>227</v>
      </c>
      <c r="D1087" s="3" t="s">
        <v>9060</v>
      </c>
      <c r="E1087" s="1" t="b">
        <v>1</v>
      </c>
      <c r="F1087" s="1">
        <v>200</v>
      </c>
      <c r="G1087" s="3" t="s">
        <v>9060</v>
      </c>
      <c r="H1087" s="1">
        <v>0</v>
      </c>
      <c r="I1087" s="1" t="s">
        <v>14633</v>
      </c>
      <c r="K1087" s="1">
        <v>0.49</v>
      </c>
    </row>
    <row r="1088" spans="1:11" s="1" customFormat="1" ht="25" customHeight="1">
      <c r="A1088" s="1">
        <v>1087</v>
      </c>
      <c r="C1088" s="1" t="s">
        <v>228</v>
      </c>
      <c r="D1088" s="3" t="s">
        <v>9061</v>
      </c>
      <c r="E1088" s="1" t="b">
        <v>1</v>
      </c>
      <c r="F1088" s="1">
        <v>200</v>
      </c>
      <c r="G1088" s="3" t="s">
        <v>9061</v>
      </c>
      <c r="H1088" s="1">
        <v>0</v>
      </c>
      <c r="I1088" s="1" t="s">
        <v>14633</v>
      </c>
      <c r="K1088" s="1">
        <v>0.48</v>
      </c>
    </row>
    <row r="1089" spans="1:11" s="1" customFormat="1" ht="25" customHeight="1">
      <c r="A1089" s="1">
        <v>1088</v>
      </c>
      <c r="C1089" s="1" t="s">
        <v>229</v>
      </c>
      <c r="D1089" s="3" t="s">
        <v>9062</v>
      </c>
      <c r="E1089" s="1" t="b">
        <v>1</v>
      </c>
      <c r="F1089" s="1">
        <v>200</v>
      </c>
      <c r="G1089" s="3" t="s">
        <v>9062</v>
      </c>
      <c r="H1089" s="1">
        <v>0</v>
      </c>
      <c r="I1089" s="1" t="s">
        <v>14633</v>
      </c>
      <c r="K1089" s="1">
        <v>0.49</v>
      </c>
    </row>
    <row r="1090" spans="1:11" s="1" customFormat="1" ht="25" customHeight="1">
      <c r="A1090" s="1">
        <v>1089</v>
      </c>
      <c r="C1090" s="1" t="s">
        <v>230</v>
      </c>
      <c r="D1090" s="3" t="s">
        <v>9063</v>
      </c>
      <c r="E1090" s="1" t="b">
        <v>1</v>
      </c>
      <c r="F1090" s="1">
        <v>200</v>
      </c>
      <c r="G1090" s="3" t="s">
        <v>9063</v>
      </c>
      <c r="H1090" s="1">
        <v>0</v>
      </c>
      <c r="I1090" s="1" t="s">
        <v>14633</v>
      </c>
      <c r="K1090" s="1">
        <v>0.49</v>
      </c>
    </row>
    <row r="1091" spans="1:11" s="1" customFormat="1" ht="25" customHeight="1">
      <c r="A1091" s="1">
        <v>1090</v>
      </c>
      <c r="C1091" s="1" t="s">
        <v>231</v>
      </c>
      <c r="D1091" s="3" t="s">
        <v>9064</v>
      </c>
      <c r="E1091" s="1" t="b">
        <v>1</v>
      </c>
      <c r="F1091" s="1">
        <v>200</v>
      </c>
      <c r="G1091" s="3" t="s">
        <v>9064</v>
      </c>
      <c r="H1091" s="1">
        <v>0</v>
      </c>
      <c r="I1091" s="1" t="s">
        <v>14633</v>
      </c>
      <c r="K1091" s="1">
        <v>0.49</v>
      </c>
    </row>
    <row r="1092" spans="1:11" s="1" customFormat="1" ht="25" customHeight="1">
      <c r="A1092" s="1">
        <v>1091</v>
      </c>
      <c r="C1092" s="1" t="s">
        <v>232</v>
      </c>
      <c r="D1092" s="3" t="s">
        <v>9065</v>
      </c>
      <c r="E1092" s="1" t="b">
        <v>1</v>
      </c>
      <c r="F1092" s="1">
        <v>200</v>
      </c>
      <c r="G1092" s="3" t="s">
        <v>9065</v>
      </c>
      <c r="H1092" s="1">
        <v>0</v>
      </c>
      <c r="I1092" s="1" t="s">
        <v>14633</v>
      </c>
      <c r="K1092" s="1">
        <v>0.5</v>
      </c>
    </row>
    <row r="1093" spans="1:11" s="1" customFormat="1" ht="25" customHeight="1">
      <c r="A1093" s="1">
        <v>1092</v>
      </c>
      <c r="C1093" s="1" t="s">
        <v>233</v>
      </c>
      <c r="D1093" s="3" t="s">
        <v>9066</v>
      </c>
      <c r="E1093" s="1" t="b">
        <v>1</v>
      </c>
      <c r="F1093" s="1">
        <v>200</v>
      </c>
      <c r="G1093" s="3" t="s">
        <v>9066</v>
      </c>
      <c r="H1093" s="1">
        <v>0</v>
      </c>
      <c r="I1093" s="1" t="s">
        <v>14633</v>
      </c>
      <c r="K1093" s="1">
        <v>0.48</v>
      </c>
    </row>
    <row r="1094" spans="1:11" s="1" customFormat="1" ht="25" customHeight="1">
      <c r="A1094" s="1">
        <v>1093</v>
      </c>
      <c r="C1094" s="1" t="s">
        <v>234</v>
      </c>
      <c r="D1094" s="3" t="s">
        <v>9067</v>
      </c>
      <c r="E1094" s="1" t="b">
        <v>1</v>
      </c>
      <c r="F1094" s="1">
        <v>200</v>
      </c>
      <c r="G1094" s="3" t="s">
        <v>9067</v>
      </c>
      <c r="H1094" s="1">
        <v>0</v>
      </c>
      <c r="I1094" s="1" t="s">
        <v>14633</v>
      </c>
      <c r="K1094" s="1">
        <v>0.5</v>
      </c>
    </row>
    <row r="1095" spans="1:11" s="1" customFormat="1" ht="25" customHeight="1">
      <c r="A1095" s="1">
        <v>1094</v>
      </c>
      <c r="C1095" s="1" t="s">
        <v>235</v>
      </c>
      <c r="D1095" s="3" t="s">
        <v>9068</v>
      </c>
      <c r="E1095" s="1" t="b">
        <v>1</v>
      </c>
      <c r="F1095" s="1">
        <v>200</v>
      </c>
      <c r="G1095" s="3" t="s">
        <v>9068</v>
      </c>
      <c r="H1095" s="1">
        <v>0</v>
      </c>
      <c r="I1095" s="1" t="s">
        <v>14633</v>
      </c>
      <c r="K1095" s="1">
        <v>0.49</v>
      </c>
    </row>
    <row r="1096" spans="1:11" s="1" customFormat="1" ht="25" customHeight="1">
      <c r="A1096" s="1">
        <v>1095</v>
      </c>
      <c r="C1096" s="1" t="s">
        <v>236</v>
      </c>
      <c r="D1096" s="3" t="s">
        <v>9069</v>
      </c>
      <c r="E1096" s="1" t="b">
        <v>1</v>
      </c>
      <c r="F1096" s="1">
        <v>200</v>
      </c>
      <c r="G1096" s="3" t="s">
        <v>9069</v>
      </c>
      <c r="H1096" s="1">
        <v>0</v>
      </c>
      <c r="I1096" s="1" t="s">
        <v>14633</v>
      </c>
      <c r="K1096" s="1">
        <v>0.47</v>
      </c>
    </row>
    <row r="1097" spans="1:11" s="1" customFormat="1" ht="25" customHeight="1">
      <c r="A1097" s="1">
        <v>1096</v>
      </c>
      <c r="C1097" s="1" t="s">
        <v>237</v>
      </c>
      <c r="D1097" s="3" t="s">
        <v>9070</v>
      </c>
      <c r="E1097" s="1" t="b">
        <v>1</v>
      </c>
      <c r="F1097" s="1">
        <v>200</v>
      </c>
      <c r="G1097" s="3" t="s">
        <v>9070</v>
      </c>
      <c r="H1097" s="1">
        <v>0</v>
      </c>
      <c r="I1097" s="1" t="s">
        <v>14633</v>
      </c>
      <c r="K1097" s="1">
        <v>0.49</v>
      </c>
    </row>
    <row r="1098" spans="1:11" s="1" customFormat="1" ht="25" customHeight="1">
      <c r="A1098" s="1">
        <v>1097</v>
      </c>
      <c r="C1098" s="1" t="s">
        <v>238</v>
      </c>
      <c r="D1098" s="3" t="s">
        <v>9071</v>
      </c>
      <c r="E1098" s="1" t="b">
        <v>1</v>
      </c>
      <c r="F1098" s="1">
        <v>200</v>
      </c>
      <c r="G1098" s="3" t="s">
        <v>9071</v>
      </c>
      <c r="H1098" s="1">
        <v>0</v>
      </c>
      <c r="I1098" s="1" t="s">
        <v>14633</v>
      </c>
      <c r="K1098" s="1">
        <v>0.49</v>
      </c>
    </row>
    <row r="1099" spans="1:11" s="1" customFormat="1" ht="25" customHeight="1">
      <c r="A1099" s="1">
        <v>1098</v>
      </c>
      <c r="C1099" s="1" t="s">
        <v>239</v>
      </c>
      <c r="D1099" s="3" t="s">
        <v>9072</v>
      </c>
      <c r="E1099" s="1" t="b">
        <v>1</v>
      </c>
      <c r="F1099" s="1">
        <v>200</v>
      </c>
      <c r="G1099" s="3" t="s">
        <v>9072</v>
      </c>
      <c r="H1099" s="1">
        <v>0</v>
      </c>
      <c r="I1099" s="1" t="s">
        <v>14633</v>
      </c>
      <c r="K1099" s="1">
        <v>0.49</v>
      </c>
    </row>
    <row r="1100" spans="1:11" s="1" customFormat="1" ht="25" customHeight="1">
      <c r="A1100" s="1">
        <v>1099</v>
      </c>
      <c r="C1100" s="1" t="s">
        <v>240</v>
      </c>
      <c r="D1100" s="3" t="s">
        <v>9073</v>
      </c>
      <c r="E1100" s="1" t="b">
        <v>1</v>
      </c>
      <c r="F1100" s="1">
        <v>200</v>
      </c>
      <c r="G1100" s="3" t="s">
        <v>9073</v>
      </c>
      <c r="H1100" s="1">
        <v>0</v>
      </c>
      <c r="I1100" s="1" t="s">
        <v>14633</v>
      </c>
      <c r="K1100" s="1">
        <v>0.49</v>
      </c>
    </row>
    <row r="1101" spans="1:11" s="1" customFormat="1" ht="25" customHeight="1">
      <c r="A1101" s="1">
        <v>1100</v>
      </c>
      <c r="C1101" s="1" t="s">
        <v>241</v>
      </c>
      <c r="D1101" s="3" t="s">
        <v>9074</v>
      </c>
      <c r="E1101" s="1" t="b">
        <v>1</v>
      </c>
      <c r="F1101" s="1">
        <v>200</v>
      </c>
      <c r="G1101" s="3" t="s">
        <v>9074</v>
      </c>
      <c r="H1101" s="1">
        <v>0</v>
      </c>
      <c r="I1101" s="1" t="s">
        <v>14633</v>
      </c>
      <c r="K1101" s="1">
        <v>0.48</v>
      </c>
    </row>
    <row r="1102" spans="1:11" s="1" customFormat="1" ht="25" customHeight="1">
      <c r="A1102" s="1">
        <v>1101</v>
      </c>
      <c r="C1102" s="1" t="s">
        <v>242</v>
      </c>
      <c r="D1102" s="3" t="s">
        <v>9075</v>
      </c>
      <c r="E1102" s="1" t="b">
        <v>1</v>
      </c>
      <c r="F1102" s="1">
        <v>200</v>
      </c>
      <c r="G1102" s="3" t="s">
        <v>9075</v>
      </c>
      <c r="H1102" s="1">
        <v>0</v>
      </c>
      <c r="I1102" s="1" t="s">
        <v>14633</v>
      </c>
      <c r="K1102" s="1">
        <v>0.49</v>
      </c>
    </row>
    <row r="1103" spans="1:11" s="1" customFormat="1" ht="25" customHeight="1">
      <c r="A1103" s="1">
        <v>1102</v>
      </c>
      <c r="C1103" s="1" t="s">
        <v>243</v>
      </c>
      <c r="D1103" s="3" t="s">
        <v>9076</v>
      </c>
      <c r="E1103" s="1" t="b">
        <v>1</v>
      </c>
      <c r="F1103" s="1">
        <v>200</v>
      </c>
      <c r="G1103" s="3" t="s">
        <v>9076</v>
      </c>
      <c r="H1103" s="1">
        <v>0</v>
      </c>
      <c r="I1103" s="1" t="s">
        <v>14633</v>
      </c>
      <c r="K1103" s="1">
        <v>0.5</v>
      </c>
    </row>
    <row r="1104" spans="1:11" s="1" customFormat="1" ht="25" customHeight="1">
      <c r="A1104" s="1">
        <v>1103</v>
      </c>
      <c r="C1104" s="1" t="s">
        <v>244</v>
      </c>
      <c r="D1104" s="3" t="s">
        <v>9077</v>
      </c>
      <c r="E1104" s="1" t="b">
        <v>1</v>
      </c>
      <c r="F1104" s="1">
        <v>200</v>
      </c>
      <c r="G1104" s="3" t="s">
        <v>9077</v>
      </c>
      <c r="H1104" s="1">
        <v>0</v>
      </c>
      <c r="I1104" s="1" t="s">
        <v>14633</v>
      </c>
      <c r="K1104" s="1">
        <v>0.5</v>
      </c>
    </row>
    <row r="1105" spans="1:11" s="1" customFormat="1" ht="25" customHeight="1">
      <c r="A1105" s="1">
        <v>1104</v>
      </c>
      <c r="C1105" s="1" t="s">
        <v>245</v>
      </c>
      <c r="D1105" s="3" t="s">
        <v>9078</v>
      </c>
      <c r="E1105" s="1" t="b">
        <v>1</v>
      </c>
      <c r="F1105" s="1">
        <v>200</v>
      </c>
      <c r="G1105" s="3" t="s">
        <v>9078</v>
      </c>
      <c r="H1105" s="1">
        <v>0</v>
      </c>
      <c r="I1105" s="1" t="s">
        <v>14633</v>
      </c>
      <c r="K1105" s="1">
        <v>0.5</v>
      </c>
    </row>
    <row r="1106" spans="1:11" s="1" customFormat="1" ht="25" customHeight="1">
      <c r="A1106" s="1">
        <v>1105</v>
      </c>
      <c r="C1106" s="1" t="s">
        <v>246</v>
      </c>
      <c r="D1106" s="3" t="s">
        <v>9079</v>
      </c>
      <c r="E1106" s="1" t="b">
        <v>1</v>
      </c>
      <c r="F1106" s="1">
        <v>200</v>
      </c>
      <c r="G1106" s="3" t="s">
        <v>9079</v>
      </c>
      <c r="H1106" s="1">
        <v>0</v>
      </c>
      <c r="I1106" s="1" t="s">
        <v>14633</v>
      </c>
      <c r="K1106" s="1">
        <v>0.49</v>
      </c>
    </row>
    <row r="1107" spans="1:11" s="1" customFormat="1" ht="25" customHeight="1">
      <c r="A1107" s="1">
        <v>1106</v>
      </c>
      <c r="C1107" s="1" t="s">
        <v>193</v>
      </c>
      <c r="D1107" s="3" t="s">
        <v>9080</v>
      </c>
      <c r="E1107" s="1" t="b">
        <v>1</v>
      </c>
      <c r="F1107" s="1">
        <v>200</v>
      </c>
      <c r="G1107" s="3" t="s">
        <v>9080</v>
      </c>
      <c r="H1107" s="1">
        <v>0</v>
      </c>
      <c r="I1107" s="1" t="s">
        <v>14633</v>
      </c>
      <c r="K1107" s="1">
        <v>0.48</v>
      </c>
    </row>
    <row r="1108" spans="1:11" s="1" customFormat="1" ht="25" customHeight="1">
      <c r="A1108" s="1">
        <v>1107</v>
      </c>
      <c r="C1108" s="1" t="s">
        <v>247</v>
      </c>
      <c r="D1108" s="3" t="s">
        <v>9081</v>
      </c>
      <c r="E1108" s="1" t="b">
        <v>1</v>
      </c>
      <c r="F1108" s="1">
        <v>200</v>
      </c>
      <c r="G1108" s="3" t="s">
        <v>9081</v>
      </c>
      <c r="H1108" s="1">
        <v>0</v>
      </c>
      <c r="I1108" s="1" t="s">
        <v>14633</v>
      </c>
      <c r="K1108" s="1">
        <v>0.49</v>
      </c>
    </row>
    <row r="1109" spans="1:11" s="1" customFormat="1" ht="25" customHeight="1">
      <c r="A1109" s="1">
        <v>1108</v>
      </c>
      <c r="C1109" s="1" t="s">
        <v>248</v>
      </c>
      <c r="D1109" s="3" t="s">
        <v>9082</v>
      </c>
      <c r="E1109" s="1" t="b">
        <v>1</v>
      </c>
      <c r="F1109" s="1">
        <v>200</v>
      </c>
      <c r="G1109" s="3" t="s">
        <v>9082</v>
      </c>
      <c r="H1109" s="1">
        <v>0</v>
      </c>
      <c r="I1109" s="1" t="s">
        <v>14633</v>
      </c>
      <c r="K1109" s="1">
        <v>0.48</v>
      </c>
    </row>
    <row r="1110" spans="1:11" s="1" customFormat="1" ht="25" customHeight="1">
      <c r="A1110" s="1">
        <v>1109</v>
      </c>
      <c r="C1110" s="1" t="s">
        <v>197</v>
      </c>
      <c r="D1110" s="3" t="s">
        <v>9083</v>
      </c>
      <c r="E1110" s="1" t="b">
        <v>1</v>
      </c>
      <c r="F1110" s="1">
        <v>200</v>
      </c>
      <c r="G1110" s="3" t="s">
        <v>9083</v>
      </c>
      <c r="H1110" s="1">
        <v>0</v>
      </c>
      <c r="I1110" s="1" t="s">
        <v>14633</v>
      </c>
      <c r="K1110" s="1">
        <v>0.48</v>
      </c>
    </row>
    <row r="1111" spans="1:11" s="1" customFormat="1" ht="25" customHeight="1">
      <c r="A1111" s="1">
        <v>1110</v>
      </c>
      <c r="C1111" s="1" t="s">
        <v>187</v>
      </c>
      <c r="D1111" s="3" t="s">
        <v>9084</v>
      </c>
      <c r="E1111" s="1" t="b">
        <v>1</v>
      </c>
      <c r="F1111" s="1">
        <v>200</v>
      </c>
      <c r="G1111" s="3" t="s">
        <v>9084</v>
      </c>
      <c r="H1111" s="1">
        <v>0</v>
      </c>
      <c r="I1111" s="1" t="s">
        <v>14633</v>
      </c>
      <c r="K1111" s="1">
        <v>0.49</v>
      </c>
    </row>
    <row r="1112" spans="1:11" s="1" customFormat="1" ht="25" customHeight="1">
      <c r="A1112" s="1">
        <v>1111</v>
      </c>
      <c r="C1112" s="1" t="s">
        <v>249</v>
      </c>
      <c r="D1112" s="3" t="s">
        <v>9085</v>
      </c>
      <c r="E1112" s="1" t="b">
        <v>1</v>
      </c>
      <c r="F1112" s="1">
        <v>200</v>
      </c>
      <c r="G1112" s="3" t="s">
        <v>9085</v>
      </c>
      <c r="H1112" s="1">
        <v>0</v>
      </c>
      <c r="I1112" s="1" t="s">
        <v>14633</v>
      </c>
      <c r="K1112" s="1">
        <v>0.48</v>
      </c>
    </row>
    <row r="1113" spans="1:11" s="1" customFormat="1" ht="25" customHeight="1">
      <c r="A1113" s="1">
        <v>1112</v>
      </c>
      <c r="C1113" s="1" t="s">
        <v>162</v>
      </c>
      <c r="D1113" s="3" t="s">
        <v>9086</v>
      </c>
      <c r="E1113" s="1" t="b">
        <v>1</v>
      </c>
      <c r="F1113" s="1">
        <v>200</v>
      </c>
      <c r="G1113" s="3" t="s">
        <v>9086</v>
      </c>
      <c r="H1113" s="1">
        <v>0</v>
      </c>
      <c r="I1113" s="1" t="s">
        <v>14633</v>
      </c>
      <c r="K1113" s="1">
        <v>0.49</v>
      </c>
    </row>
    <row r="1114" spans="1:11" s="1" customFormat="1" ht="25" customHeight="1">
      <c r="A1114" s="1">
        <v>1113</v>
      </c>
      <c r="C1114" s="1" t="s">
        <v>167</v>
      </c>
      <c r="D1114" s="3" t="s">
        <v>9087</v>
      </c>
      <c r="E1114" s="1" t="b">
        <v>1</v>
      </c>
      <c r="F1114" s="1">
        <v>200</v>
      </c>
      <c r="G1114" s="3" t="s">
        <v>9087</v>
      </c>
      <c r="H1114" s="1">
        <v>0</v>
      </c>
      <c r="I1114" s="1" t="s">
        <v>14633</v>
      </c>
      <c r="K1114" s="1">
        <v>0.48</v>
      </c>
    </row>
    <row r="1115" spans="1:11" s="1" customFormat="1" ht="25" customHeight="1">
      <c r="A1115" s="1">
        <v>1114</v>
      </c>
      <c r="C1115" s="1" t="s">
        <v>157</v>
      </c>
      <c r="D1115" s="3" t="s">
        <v>9088</v>
      </c>
      <c r="E1115" s="1" t="b">
        <v>1</v>
      </c>
      <c r="F1115" s="1">
        <v>200</v>
      </c>
      <c r="G1115" s="3" t="s">
        <v>9088</v>
      </c>
      <c r="H1115" s="1">
        <v>0</v>
      </c>
      <c r="I1115" s="1" t="s">
        <v>14633</v>
      </c>
      <c r="K1115" s="1">
        <v>0.5</v>
      </c>
    </row>
    <row r="1116" spans="1:11" s="1" customFormat="1" ht="25" customHeight="1">
      <c r="A1116" s="1">
        <v>1115</v>
      </c>
      <c r="C1116" s="1" t="s">
        <v>156</v>
      </c>
      <c r="D1116" s="3" t="s">
        <v>9089</v>
      </c>
      <c r="E1116" s="1" t="b">
        <v>1</v>
      </c>
      <c r="F1116" s="1">
        <v>200</v>
      </c>
      <c r="G1116" s="3" t="s">
        <v>9089</v>
      </c>
      <c r="H1116" s="1">
        <v>0</v>
      </c>
      <c r="I1116" s="1" t="s">
        <v>14633</v>
      </c>
      <c r="K1116" s="1">
        <v>0.5</v>
      </c>
    </row>
    <row r="1117" spans="1:11" s="1" customFormat="1" ht="25" customHeight="1">
      <c r="A1117" s="1">
        <v>1116</v>
      </c>
      <c r="C1117" s="1" t="s">
        <v>172</v>
      </c>
      <c r="D1117" s="3" t="s">
        <v>9090</v>
      </c>
      <c r="E1117" s="1" t="b">
        <v>1</v>
      </c>
      <c r="F1117" s="1">
        <v>200</v>
      </c>
      <c r="G1117" s="3" t="s">
        <v>9090</v>
      </c>
      <c r="H1117" s="1">
        <v>0</v>
      </c>
      <c r="I1117" s="1" t="s">
        <v>14633</v>
      </c>
      <c r="K1117" s="1">
        <v>0.49</v>
      </c>
    </row>
    <row r="1118" spans="1:11" s="1" customFormat="1" ht="25" customHeight="1">
      <c r="A1118" s="1">
        <v>1117</v>
      </c>
      <c r="C1118" s="1" t="s">
        <v>160</v>
      </c>
      <c r="D1118" s="3" t="s">
        <v>9092</v>
      </c>
      <c r="E1118" s="1" t="b">
        <v>1</v>
      </c>
      <c r="F1118" s="1">
        <v>200</v>
      </c>
      <c r="G1118" s="3" t="s">
        <v>9092</v>
      </c>
      <c r="H1118" s="1">
        <v>0</v>
      </c>
      <c r="I1118" s="1" t="s">
        <v>14633</v>
      </c>
      <c r="K1118" s="1">
        <v>0.49</v>
      </c>
    </row>
    <row r="1119" spans="1:11" s="1" customFormat="1" ht="25" customHeight="1">
      <c r="A1119" s="1">
        <v>1118</v>
      </c>
      <c r="C1119" s="1" t="s">
        <v>158</v>
      </c>
      <c r="D1119" s="3" t="s">
        <v>9093</v>
      </c>
      <c r="E1119" s="1" t="b">
        <v>1</v>
      </c>
      <c r="F1119" s="1">
        <v>200</v>
      </c>
      <c r="G1119" s="3" t="s">
        <v>9093</v>
      </c>
      <c r="H1119" s="1">
        <v>0</v>
      </c>
      <c r="I1119" s="1" t="s">
        <v>14633</v>
      </c>
      <c r="K1119" s="1">
        <v>0.5</v>
      </c>
    </row>
    <row r="1120" spans="1:11" s="1" customFormat="1" ht="25" customHeight="1">
      <c r="A1120" s="1">
        <v>1119</v>
      </c>
      <c r="C1120" s="1" t="s">
        <v>154</v>
      </c>
      <c r="D1120" s="3" t="s">
        <v>9094</v>
      </c>
      <c r="E1120" s="1" t="b">
        <v>1</v>
      </c>
      <c r="F1120" s="1">
        <v>200</v>
      </c>
      <c r="G1120" s="3" t="s">
        <v>9094</v>
      </c>
      <c r="H1120" s="1">
        <v>0</v>
      </c>
      <c r="I1120" s="1" t="s">
        <v>14633</v>
      </c>
      <c r="K1120" s="1">
        <v>0.48</v>
      </c>
    </row>
    <row r="1121" spans="1:11" s="1" customFormat="1" ht="25" customHeight="1">
      <c r="A1121" s="1">
        <v>1120</v>
      </c>
      <c r="C1121" s="1" t="s">
        <v>159</v>
      </c>
      <c r="D1121" s="3" t="s">
        <v>9095</v>
      </c>
      <c r="E1121" s="1" t="b">
        <v>1</v>
      </c>
      <c r="F1121" s="1">
        <v>200</v>
      </c>
      <c r="G1121" s="3" t="s">
        <v>9095</v>
      </c>
      <c r="H1121" s="1">
        <v>0</v>
      </c>
      <c r="I1121" s="1" t="s">
        <v>14633</v>
      </c>
      <c r="K1121" s="1">
        <v>0.5</v>
      </c>
    </row>
    <row r="1122" spans="1:11" s="1" customFormat="1" ht="25" customHeight="1">
      <c r="A1122" s="1">
        <v>1121</v>
      </c>
      <c r="C1122" s="1" t="s">
        <v>155</v>
      </c>
      <c r="D1122" s="3" t="s">
        <v>9096</v>
      </c>
      <c r="E1122" s="1" t="b">
        <v>1</v>
      </c>
      <c r="F1122" s="1">
        <v>200</v>
      </c>
      <c r="G1122" s="3" t="s">
        <v>9096</v>
      </c>
      <c r="H1122" s="1">
        <v>0</v>
      </c>
      <c r="I1122" s="1" t="s">
        <v>14633</v>
      </c>
      <c r="K1122" s="1">
        <v>0.49</v>
      </c>
    </row>
    <row r="1123" spans="1:11" s="1" customFormat="1" ht="25" customHeight="1">
      <c r="A1123" s="1">
        <v>1122</v>
      </c>
      <c r="C1123" s="1" t="s">
        <v>174</v>
      </c>
      <c r="D1123" s="3" t="s">
        <v>9097</v>
      </c>
      <c r="E1123" s="1" t="b">
        <v>1</v>
      </c>
      <c r="F1123" s="1">
        <v>200</v>
      </c>
      <c r="G1123" s="3" t="s">
        <v>9097</v>
      </c>
      <c r="H1123" s="1">
        <v>0</v>
      </c>
      <c r="I1123" s="1" t="s">
        <v>14633</v>
      </c>
      <c r="K1123" s="1">
        <v>0.48</v>
      </c>
    </row>
    <row r="1124" spans="1:11" s="1" customFormat="1" ht="25" customHeight="1">
      <c r="A1124" s="1">
        <v>1123</v>
      </c>
      <c r="C1124" s="1" t="s">
        <v>171</v>
      </c>
      <c r="D1124" s="3" t="s">
        <v>9098</v>
      </c>
      <c r="E1124" s="1" t="b">
        <v>1</v>
      </c>
      <c r="F1124" s="1">
        <v>200</v>
      </c>
      <c r="G1124" s="3" t="s">
        <v>9098</v>
      </c>
      <c r="H1124" s="1">
        <v>0</v>
      </c>
      <c r="I1124" s="1" t="s">
        <v>14633</v>
      </c>
      <c r="K1124" s="1">
        <v>0.49</v>
      </c>
    </row>
    <row r="1125" spans="1:11" s="1" customFormat="1" ht="25" customHeight="1">
      <c r="A1125" s="1">
        <v>1124</v>
      </c>
      <c r="C1125" s="1" t="s">
        <v>163</v>
      </c>
      <c r="D1125" s="3" t="s">
        <v>9099</v>
      </c>
      <c r="E1125" s="1" t="b">
        <v>1</v>
      </c>
      <c r="F1125" s="1">
        <v>200</v>
      </c>
      <c r="G1125" s="3" t="s">
        <v>9099</v>
      </c>
      <c r="H1125" s="1">
        <v>0</v>
      </c>
      <c r="I1125" s="1" t="s">
        <v>14633</v>
      </c>
      <c r="K1125" s="1">
        <v>0.5</v>
      </c>
    </row>
    <row r="1126" spans="1:11" s="1" customFormat="1" ht="25" customHeight="1">
      <c r="A1126" s="1">
        <v>1125</v>
      </c>
      <c r="C1126" s="1" t="s">
        <v>67</v>
      </c>
      <c r="D1126" s="3" t="s">
        <v>9100</v>
      </c>
      <c r="E1126" s="1" t="b">
        <v>1</v>
      </c>
      <c r="F1126" s="1">
        <v>200</v>
      </c>
      <c r="G1126" s="3" t="s">
        <v>9100</v>
      </c>
      <c r="H1126" s="1">
        <v>0</v>
      </c>
      <c r="I1126" s="1" t="s">
        <v>14633</v>
      </c>
      <c r="K1126" s="1">
        <v>0.49</v>
      </c>
    </row>
    <row r="1127" spans="1:11" s="1" customFormat="1" ht="25" customHeight="1">
      <c r="A1127" s="1">
        <v>1126</v>
      </c>
      <c r="C1127" s="1" t="s">
        <v>177</v>
      </c>
      <c r="D1127" s="3" t="s">
        <v>9101</v>
      </c>
      <c r="E1127" s="1" t="b">
        <v>1</v>
      </c>
      <c r="F1127" s="1">
        <v>200</v>
      </c>
      <c r="G1127" s="3" t="s">
        <v>9101</v>
      </c>
      <c r="H1127" s="1">
        <v>0</v>
      </c>
      <c r="I1127" s="1" t="s">
        <v>14633</v>
      </c>
      <c r="K1127" s="1">
        <v>0.49</v>
      </c>
    </row>
    <row r="1128" spans="1:11" s="1" customFormat="1" ht="25" customHeight="1">
      <c r="A1128" s="1">
        <v>1127</v>
      </c>
      <c r="C1128" s="1" t="s">
        <v>166</v>
      </c>
      <c r="D1128" s="3" t="s">
        <v>9102</v>
      </c>
      <c r="E1128" s="1" t="b">
        <v>1</v>
      </c>
      <c r="F1128" s="1">
        <v>200</v>
      </c>
      <c r="G1128" s="3" t="s">
        <v>9102</v>
      </c>
      <c r="H1128" s="1">
        <v>0</v>
      </c>
      <c r="I1128" s="1" t="s">
        <v>14633</v>
      </c>
      <c r="K1128" s="1">
        <v>0.48</v>
      </c>
    </row>
    <row r="1129" spans="1:11" s="1" customFormat="1" ht="25" customHeight="1">
      <c r="A1129" s="1">
        <v>1128</v>
      </c>
      <c r="C1129" s="1" t="s">
        <v>173</v>
      </c>
      <c r="D1129" s="3" t="s">
        <v>9103</v>
      </c>
      <c r="E1129" s="1" t="b">
        <v>1</v>
      </c>
      <c r="F1129" s="1">
        <v>200</v>
      </c>
      <c r="G1129" s="3" t="s">
        <v>9103</v>
      </c>
      <c r="H1129" s="1">
        <v>0</v>
      </c>
      <c r="I1129" s="1" t="s">
        <v>14633</v>
      </c>
      <c r="K1129" s="1">
        <v>0.5</v>
      </c>
    </row>
    <row r="1130" spans="1:11" s="1" customFormat="1" ht="25" customHeight="1">
      <c r="A1130" s="1">
        <v>1129</v>
      </c>
      <c r="C1130" s="1" t="s">
        <v>73</v>
      </c>
      <c r="D1130" s="3" t="s">
        <v>9104</v>
      </c>
      <c r="E1130" s="1" t="b">
        <v>1</v>
      </c>
      <c r="F1130" s="1">
        <v>200</v>
      </c>
      <c r="G1130" s="3" t="s">
        <v>9104</v>
      </c>
      <c r="H1130" s="1">
        <v>0</v>
      </c>
      <c r="I1130" s="1" t="s">
        <v>14633</v>
      </c>
      <c r="K1130" s="1">
        <v>0.47</v>
      </c>
    </row>
    <row r="1131" spans="1:11" s="1" customFormat="1" ht="25" customHeight="1">
      <c r="A1131" s="1">
        <v>1130</v>
      </c>
      <c r="C1131" s="1" t="s">
        <v>161</v>
      </c>
      <c r="D1131" s="3" t="s">
        <v>9105</v>
      </c>
      <c r="E1131" s="1" t="b">
        <v>1</v>
      </c>
      <c r="F1131" s="1">
        <v>200</v>
      </c>
      <c r="G1131" s="3" t="s">
        <v>9105</v>
      </c>
      <c r="H1131" s="1">
        <v>0</v>
      </c>
      <c r="I1131" s="1" t="s">
        <v>14633</v>
      </c>
      <c r="K1131" s="1">
        <v>0.47</v>
      </c>
    </row>
    <row r="1132" spans="1:11" s="1" customFormat="1" ht="25" customHeight="1">
      <c r="A1132" s="1">
        <v>1131</v>
      </c>
      <c r="C1132" s="1" t="s">
        <v>175</v>
      </c>
      <c r="D1132" s="3" t="s">
        <v>9106</v>
      </c>
      <c r="E1132" s="1" t="b">
        <v>1</v>
      </c>
      <c r="F1132" s="1">
        <v>200</v>
      </c>
      <c r="G1132" s="3" t="s">
        <v>9106</v>
      </c>
      <c r="H1132" s="1">
        <v>0</v>
      </c>
      <c r="I1132" s="1" t="s">
        <v>14633</v>
      </c>
      <c r="K1132" s="1">
        <v>0.48</v>
      </c>
    </row>
    <row r="1133" spans="1:11" s="1" customFormat="1" ht="25" customHeight="1">
      <c r="A1133" s="1">
        <v>1132</v>
      </c>
      <c r="C1133" s="1" t="s">
        <v>176</v>
      </c>
      <c r="D1133" s="3" t="s">
        <v>9107</v>
      </c>
      <c r="E1133" s="1" t="b">
        <v>1</v>
      </c>
      <c r="F1133" s="1">
        <v>200</v>
      </c>
      <c r="G1133" s="3" t="s">
        <v>9107</v>
      </c>
      <c r="H1133" s="1">
        <v>0</v>
      </c>
      <c r="I1133" s="1" t="s">
        <v>14633</v>
      </c>
      <c r="K1133" s="1">
        <v>0.49</v>
      </c>
    </row>
    <row r="1134" spans="1:11" s="1" customFormat="1" ht="25" customHeight="1">
      <c r="A1134" s="1">
        <v>1133</v>
      </c>
      <c r="C1134" s="1" t="s">
        <v>178</v>
      </c>
      <c r="D1134" s="3" t="s">
        <v>9108</v>
      </c>
      <c r="E1134" s="1" t="b">
        <v>1</v>
      </c>
      <c r="F1134" s="1">
        <v>200</v>
      </c>
      <c r="G1134" s="3" t="s">
        <v>9108</v>
      </c>
      <c r="H1134" s="1">
        <v>0</v>
      </c>
      <c r="I1134" s="1" t="s">
        <v>14633</v>
      </c>
      <c r="K1134" s="1">
        <v>0.5</v>
      </c>
    </row>
    <row r="1135" spans="1:11" s="1" customFormat="1" ht="25" customHeight="1">
      <c r="A1135" s="1">
        <v>1134</v>
      </c>
      <c r="C1135" s="1" t="s">
        <v>68</v>
      </c>
      <c r="D1135" s="3" t="s">
        <v>9109</v>
      </c>
      <c r="E1135" s="1" t="b">
        <v>1</v>
      </c>
      <c r="F1135" s="1">
        <v>200</v>
      </c>
      <c r="G1135" s="3" t="s">
        <v>9109</v>
      </c>
      <c r="H1135" s="1">
        <v>0</v>
      </c>
      <c r="I1135" s="1" t="s">
        <v>14633</v>
      </c>
      <c r="K1135" s="1">
        <v>0.5</v>
      </c>
    </row>
    <row r="1136" spans="1:11" s="1" customFormat="1" ht="25" customHeight="1">
      <c r="A1136" s="1">
        <v>1135</v>
      </c>
      <c r="C1136" s="1" t="s">
        <v>170</v>
      </c>
      <c r="D1136" s="3" t="s">
        <v>9110</v>
      </c>
      <c r="E1136" s="1" t="b">
        <v>1</v>
      </c>
      <c r="F1136" s="1">
        <v>200</v>
      </c>
      <c r="G1136" s="3" t="s">
        <v>9110</v>
      </c>
      <c r="H1136" s="1">
        <v>0</v>
      </c>
      <c r="I1136" s="1" t="s">
        <v>14633</v>
      </c>
      <c r="K1136" s="1">
        <v>0.49</v>
      </c>
    </row>
    <row r="1137" spans="1:11" s="1" customFormat="1" ht="25" customHeight="1">
      <c r="A1137" s="1">
        <v>1136</v>
      </c>
      <c r="C1137" s="1" t="s">
        <v>60</v>
      </c>
      <c r="D1137" s="3" t="s">
        <v>9111</v>
      </c>
      <c r="E1137" s="1" t="b">
        <v>1</v>
      </c>
      <c r="F1137" s="1">
        <v>200</v>
      </c>
      <c r="G1137" s="3" t="s">
        <v>9111</v>
      </c>
      <c r="H1137" s="1">
        <v>0</v>
      </c>
      <c r="I1137" s="1" t="s">
        <v>14633</v>
      </c>
      <c r="K1137" s="1">
        <v>0.49</v>
      </c>
    </row>
    <row r="1138" spans="1:11" s="1" customFormat="1" ht="25" customHeight="1">
      <c r="A1138" s="1">
        <v>1137</v>
      </c>
      <c r="C1138" s="1" t="s">
        <v>71</v>
      </c>
      <c r="D1138" s="3" t="s">
        <v>9112</v>
      </c>
      <c r="E1138" s="1" t="b">
        <v>1</v>
      </c>
      <c r="F1138" s="1">
        <v>200</v>
      </c>
      <c r="G1138" s="3" t="s">
        <v>9112</v>
      </c>
      <c r="H1138" s="1">
        <v>0</v>
      </c>
      <c r="I1138" s="1" t="s">
        <v>14633</v>
      </c>
      <c r="K1138" s="1">
        <v>0.5</v>
      </c>
    </row>
    <row r="1139" spans="1:11" s="1" customFormat="1" ht="25" customHeight="1">
      <c r="A1139" s="1">
        <v>1138</v>
      </c>
      <c r="C1139" s="1" t="s">
        <v>69</v>
      </c>
      <c r="D1139" s="3" t="s">
        <v>9113</v>
      </c>
      <c r="E1139" s="1" t="b">
        <v>1</v>
      </c>
      <c r="F1139" s="1">
        <v>200</v>
      </c>
      <c r="G1139" s="3" t="s">
        <v>9113</v>
      </c>
      <c r="H1139" s="1">
        <v>0</v>
      </c>
      <c r="I1139" s="1" t="s">
        <v>14633</v>
      </c>
      <c r="K1139" s="1">
        <v>0.49</v>
      </c>
    </row>
    <row r="1140" spans="1:11" s="1" customFormat="1" ht="25" customHeight="1">
      <c r="A1140" s="1">
        <v>1139</v>
      </c>
      <c r="C1140" s="1" t="s">
        <v>82</v>
      </c>
      <c r="D1140" s="3" t="s">
        <v>9114</v>
      </c>
      <c r="E1140" s="1" t="b">
        <v>1</v>
      </c>
      <c r="F1140" s="1">
        <v>200</v>
      </c>
      <c r="G1140" s="3" t="s">
        <v>9114</v>
      </c>
      <c r="H1140" s="1">
        <v>0</v>
      </c>
      <c r="I1140" s="1" t="s">
        <v>14633</v>
      </c>
      <c r="K1140" s="1">
        <v>0.5</v>
      </c>
    </row>
    <row r="1141" spans="1:11" s="1" customFormat="1" ht="25" customHeight="1">
      <c r="A1141" s="1">
        <v>1140</v>
      </c>
      <c r="C1141" s="1" t="s">
        <v>81</v>
      </c>
      <c r="D1141" s="3" t="s">
        <v>9115</v>
      </c>
      <c r="E1141" s="1" t="b">
        <v>1</v>
      </c>
      <c r="F1141" s="1">
        <v>200</v>
      </c>
      <c r="G1141" s="3" t="s">
        <v>9115</v>
      </c>
      <c r="H1141" s="1">
        <v>0</v>
      </c>
      <c r="I1141" s="1" t="s">
        <v>14633</v>
      </c>
      <c r="K1141" s="1">
        <v>0.49</v>
      </c>
    </row>
    <row r="1142" spans="1:11" s="1" customFormat="1" ht="25" customHeight="1">
      <c r="A1142" s="1">
        <v>1141</v>
      </c>
      <c r="C1142" s="1" t="s">
        <v>250</v>
      </c>
      <c r="D1142" s="3" t="s">
        <v>9116</v>
      </c>
      <c r="E1142" s="1" t="b">
        <v>1</v>
      </c>
      <c r="F1142" s="1">
        <v>200</v>
      </c>
      <c r="G1142" s="3" t="s">
        <v>9116</v>
      </c>
      <c r="H1142" s="1">
        <v>0</v>
      </c>
      <c r="I1142" s="1" t="s">
        <v>14633</v>
      </c>
      <c r="K1142" s="1">
        <v>0.5</v>
      </c>
    </row>
    <row r="1143" spans="1:11" s="1" customFormat="1" ht="25" customHeight="1">
      <c r="A1143" s="1">
        <v>1142</v>
      </c>
      <c r="C1143" s="1" t="s">
        <v>251</v>
      </c>
      <c r="D1143" s="3" t="s">
        <v>9117</v>
      </c>
      <c r="E1143" s="1" t="b">
        <v>1</v>
      </c>
      <c r="F1143" s="1">
        <v>200</v>
      </c>
      <c r="G1143" s="3" t="s">
        <v>9117</v>
      </c>
      <c r="H1143" s="1">
        <v>0</v>
      </c>
      <c r="I1143" s="1" t="s">
        <v>14633</v>
      </c>
      <c r="K1143" s="1">
        <v>0.48</v>
      </c>
    </row>
    <row r="1144" spans="1:11" s="1" customFormat="1" ht="25" customHeight="1">
      <c r="A1144" s="1">
        <v>1143</v>
      </c>
      <c r="C1144" s="1" t="s">
        <v>252</v>
      </c>
      <c r="D1144" s="3" t="s">
        <v>9118</v>
      </c>
      <c r="E1144" s="1" t="b">
        <v>1</v>
      </c>
      <c r="F1144" s="1">
        <v>200</v>
      </c>
      <c r="G1144" s="3" t="s">
        <v>9118</v>
      </c>
      <c r="H1144" s="1">
        <v>0</v>
      </c>
      <c r="I1144" s="1" t="s">
        <v>14633</v>
      </c>
      <c r="K1144" s="1">
        <v>0.49</v>
      </c>
    </row>
    <row r="1145" spans="1:11" s="1" customFormat="1" ht="25" customHeight="1">
      <c r="A1145" s="1">
        <v>1144</v>
      </c>
      <c r="C1145" s="1" t="s">
        <v>253</v>
      </c>
      <c r="D1145" s="3" t="s">
        <v>9119</v>
      </c>
      <c r="E1145" s="1" t="b">
        <v>1</v>
      </c>
      <c r="F1145" s="1">
        <v>200</v>
      </c>
      <c r="G1145" s="3" t="s">
        <v>9119</v>
      </c>
      <c r="H1145" s="1">
        <v>0</v>
      </c>
      <c r="I1145" s="1" t="s">
        <v>14633</v>
      </c>
      <c r="K1145" s="1">
        <v>0.49</v>
      </c>
    </row>
    <row r="1146" spans="1:11" s="1" customFormat="1" ht="25" customHeight="1">
      <c r="A1146" s="1">
        <v>1145</v>
      </c>
      <c r="C1146" s="1" t="s">
        <v>254</v>
      </c>
      <c r="D1146" s="3" t="s">
        <v>9120</v>
      </c>
      <c r="E1146" s="1" t="b">
        <v>1</v>
      </c>
      <c r="F1146" s="1">
        <v>200</v>
      </c>
      <c r="G1146" s="3" t="s">
        <v>9120</v>
      </c>
      <c r="H1146" s="1">
        <v>0</v>
      </c>
      <c r="I1146" s="1" t="s">
        <v>14633</v>
      </c>
      <c r="K1146" s="1">
        <v>0.49</v>
      </c>
    </row>
    <row r="1147" spans="1:11" s="1" customFormat="1" ht="25" customHeight="1">
      <c r="A1147" s="1">
        <v>1146</v>
      </c>
      <c r="C1147" s="1" t="s">
        <v>255</v>
      </c>
      <c r="D1147" s="3" t="s">
        <v>9121</v>
      </c>
      <c r="E1147" s="1" t="b">
        <v>1</v>
      </c>
      <c r="F1147" s="1">
        <v>200</v>
      </c>
      <c r="G1147" s="3" t="s">
        <v>9121</v>
      </c>
      <c r="H1147" s="1">
        <v>0</v>
      </c>
      <c r="I1147" s="1" t="s">
        <v>14633</v>
      </c>
      <c r="K1147" s="1">
        <v>0.5</v>
      </c>
    </row>
    <row r="1148" spans="1:11" s="1" customFormat="1" ht="25" customHeight="1">
      <c r="A1148" s="1">
        <v>1147</v>
      </c>
      <c r="C1148" s="1" t="s">
        <v>124</v>
      </c>
      <c r="D1148" s="3" t="s">
        <v>9122</v>
      </c>
      <c r="E1148" s="1" t="b">
        <v>1</v>
      </c>
      <c r="F1148" s="1">
        <v>200</v>
      </c>
      <c r="G1148" s="3" t="s">
        <v>9122</v>
      </c>
      <c r="H1148" s="1">
        <v>0</v>
      </c>
      <c r="I1148" s="1" t="s">
        <v>14633</v>
      </c>
      <c r="K1148" s="1">
        <v>0.5</v>
      </c>
    </row>
    <row r="1149" spans="1:11" s="1" customFormat="1" ht="25" customHeight="1">
      <c r="A1149" s="1">
        <v>1148</v>
      </c>
      <c r="C1149" s="1" t="s">
        <v>256</v>
      </c>
      <c r="D1149" s="3" t="s">
        <v>9123</v>
      </c>
      <c r="E1149" s="1" t="b">
        <v>1</v>
      </c>
      <c r="F1149" s="1">
        <v>200</v>
      </c>
      <c r="G1149" s="3" t="s">
        <v>9123</v>
      </c>
      <c r="H1149" s="1">
        <v>0</v>
      </c>
      <c r="I1149" s="1" t="s">
        <v>14633</v>
      </c>
      <c r="K1149" s="1">
        <v>0.48</v>
      </c>
    </row>
    <row r="1150" spans="1:11" s="1" customFormat="1" ht="25" customHeight="1">
      <c r="A1150" s="1">
        <v>1149</v>
      </c>
      <c r="C1150" s="1" t="s">
        <v>257</v>
      </c>
      <c r="D1150" s="3" t="s">
        <v>9124</v>
      </c>
      <c r="E1150" s="1" t="b">
        <v>1</v>
      </c>
      <c r="F1150" s="1">
        <v>200</v>
      </c>
      <c r="G1150" s="3" t="s">
        <v>9124</v>
      </c>
      <c r="H1150" s="1">
        <v>0</v>
      </c>
      <c r="I1150" s="1" t="s">
        <v>14633</v>
      </c>
      <c r="K1150" s="1">
        <v>0.49</v>
      </c>
    </row>
    <row r="1151" spans="1:11" s="1" customFormat="1" ht="25" customHeight="1">
      <c r="A1151" s="1">
        <v>1150</v>
      </c>
      <c r="C1151" s="1" t="s">
        <v>258</v>
      </c>
      <c r="D1151" s="3" t="s">
        <v>9125</v>
      </c>
      <c r="E1151" s="1" t="b">
        <v>1</v>
      </c>
      <c r="F1151" s="1">
        <v>200</v>
      </c>
      <c r="G1151" s="3" t="s">
        <v>9125</v>
      </c>
      <c r="H1151" s="1">
        <v>0</v>
      </c>
      <c r="I1151" s="1" t="s">
        <v>14633</v>
      </c>
      <c r="K1151" s="1">
        <v>0.49</v>
      </c>
    </row>
    <row r="1152" spans="1:11" s="1" customFormat="1" ht="25" customHeight="1">
      <c r="A1152" s="1">
        <v>1151</v>
      </c>
      <c r="C1152" s="1" t="s">
        <v>259</v>
      </c>
      <c r="D1152" s="3" t="s">
        <v>9126</v>
      </c>
      <c r="E1152" s="1" t="b">
        <v>1</v>
      </c>
      <c r="F1152" s="1">
        <v>200</v>
      </c>
      <c r="G1152" s="3" t="s">
        <v>9126</v>
      </c>
      <c r="H1152" s="1">
        <v>0</v>
      </c>
      <c r="I1152" s="1" t="s">
        <v>14633</v>
      </c>
      <c r="K1152" s="1">
        <v>0.5</v>
      </c>
    </row>
    <row r="1153" spans="1:11" s="1" customFormat="1" ht="25" customHeight="1">
      <c r="A1153" s="1">
        <v>1152</v>
      </c>
      <c r="C1153" s="1" t="s">
        <v>260</v>
      </c>
      <c r="D1153" s="3" t="s">
        <v>9127</v>
      </c>
      <c r="E1153" s="1" t="b">
        <v>1</v>
      </c>
      <c r="F1153" s="1">
        <v>200</v>
      </c>
      <c r="G1153" s="3" t="s">
        <v>9127</v>
      </c>
      <c r="H1153" s="1">
        <v>0</v>
      </c>
      <c r="I1153" s="1" t="s">
        <v>14633</v>
      </c>
      <c r="K1153" s="1">
        <v>0.5</v>
      </c>
    </row>
    <row r="1154" spans="1:11" s="1" customFormat="1" ht="25" customHeight="1">
      <c r="A1154" s="1">
        <v>1153</v>
      </c>
      <c r="C1154" s="1" t="s">
        <v>261</v>
      </c>
      <c r="D1154" s="3" t="s">
        <v>9128</v>
      </c>
      <c r="E1154" s="1" t="b">
        <v>1</v>
      </c>
      <c r="F1154" s="1">
        <v>200</v>
      </c>
      <c r="G1154" s="3" t="s">
        <v>9128</v>
      </c>
      <c r="H1154" s="1">
        <v>0</v>
      </c>
      <c r="I1154" s="1" t="s">
        <v>14633</v>
      </c>
      <c r="K1154" s="1">
        <v>0.49</v>
      </c>
    </row>
    <row r="1155" spans="1:11" s="1" customFormat="1" ht="25" customHeight="1">
      <c r="A1155" s="1">
        <v>1154</v>
      </c>
      <c r="C1155" s="1" t="s">
        <v>208</v>
      </c>
      <c r="D1155" s="3" t="s">
        <v>9129</v>
      </c>
      <c r="E1155" s="1" t="b">
        <v>1</v>
      </c>
      <c r="F1155" s="1">
        <v>200</v>
      </c>
      <c r="G1155" s="3" t="s">
        <v>9129</v>
      </c>
      <c r="H1155" s="1">
        <v>0</v>
      </c>
      <c r="I1155" s="1" t="s">
        <v>14633</v>
      </c>
      <c r="K1155" s="1">
        <v>0.5</v>
      </c>
    </row>
    <row r="1156" spans="1:11" s="1" customFormat="1" ht="25" customHeight="1">
      <c r="A1156" s="1">
        <v>1155</v>
      </c>
      <c r="C1156" s="1" t="s">
        <v>262</v>
      </c>
      <c r="D1156" s="3" t="s">
        <v>9130</v>
      </c>
      <c r="E1156" s="1" t="b">
        <v>1</v>
      </c>
      <c r="F1156" s="1">
        <v>200</v>
      </c>
      <c r="G1156" s="3" t="s">
        <v>9130</v>
      </c>
      <c r="H1156" s="1">
        <v>0</v>
      </c>
      <c r="I1156" s="1" t="s">
        <v>14633</v>
      </c>
      <c r="K1156" s="1">
        <v>0.5</v>
      </c>
    </row>
    <row r="1157" spans="1:11" s="1" customFormat="1" ht="25" customHeight="1">
      <c r="A1157" s="1">
        <v>1156</v>
      </c>
      <c r="C1157" s="1" t="s">
        <v>263</v>
      </c>
      <c r="D1157" s="3" t="s">
        <v>9131</v>
      </c>
      <c r="E1157" s="1" t="b">
        <v>1</v>
      </c>
      <c r="F1157" s="1">
        <v>200</v>
      </c>
      <c r="G1157" s="3" t="s">
        <v>9131</v>
      </c>
      <c r="H1157" s="1">
        <v>0</v>
      </c>
      <c r="I1157" s="1" t="s">
        <v>14633</v>
      </c>
      <c r="K1157" s="1">
        <v>0.5</v>
      </c>
    </row>
    <row r="1158" spans="1:11" s="1" customFormat="1" ht="25" customHeight="1">
      <c r="A1158" s="1">
        <v>1157</v>
      </c>
      <c r="C1158" s="1" t="s">
        <v>264</v>
      </c>
      <c r="D1158" s="3" t="s">
        <v>9132</v>
      </c>
      <c r="E1158" s="1" t="b">
        <v>1</v>
      </c>
      <c r="F1158" s="1">
        <v>200</v>
      </c>
      <c r="G1158" s="3" t="s">
        <v>9132</v>
      </c>
      <c r="H1158" s="1">
        <v>0</v>
      </c>
      <c r="I1158" s="1" t="s">
        <v>14633</v>
      </c>
      <c r="K1158" s="1">
        <v>0.49</v>
      </c>
    </row>
    <row r="1159" spans="1:11" s="1" customFormat="1" ht="25" customHeight="1">
      <c r="A1159" s="1">
        <v>1158</v>
      </c>
      <c r="C1159" s="1" t="s">
        <v>265</v>
      </c>
      <c r="D1159" s="3" t="s">
        <v>9133</v>
      </c>
      <c r="E1159" s="1" t="b">
        <v>1</v>
      </c>
      <c r="F1159" s="1">
        <v>200</v>
      </c>
      <c r="G1159" s="3" t="s">
        <v>9133</v>
      </c>
      <c r="H1159" s="1">
        <v>0</v>
      </c>
      <c r="I1159" s="1" t="s">
        <v>14633</v>
      </c>
      <c r="K1159" s="1">
        <v>0.5</v>
      </c>
    </row>
    <row r="1160" spans="1:11" s="1" customFormat="1" ht="25" customHeight="1">
      <c r="A1160" s="1">
        <v>1159</v>
      </c>
      <c r="C1160" s="1" t="s">
        <v>266</v>
      </c>
      <c r="D1160" s="3" t="s">
        <v>9134</v>
      </c>
      <c r="E1160" s="1" t="b">
        <v>1</v>
      </c>
      <c r="F1160" s="1">
        <v>200</v>
      </c>
      <c r="G1160" s="3" t="s">
        <v>9134</v>
      </c>
      <c r="H1160" s="1">
        <v>0</v>
      </c>
      <c r="I1160" s="1" t="s">
        <v>14633</v>
      </c>
      <c r="K1160" s="1">
        <v>0.48</v>
      </c>
    </row>
    <row r="1161" spans="1:11" s="1" customFormat="1" ht="25" customHeight="1">
      <c r="A1161" s="1">
        <v>1160</v>
      </c>
      <c r="C1161" s="1" t="s">
        <v>267</v>
      </c>
      <c r="D1161" s="3" t="s">
        <v>9135</v>
      </c>
      <c r="E1161" s="1" t="b">
        <v>1</v>
      </c>
      <c r="F1161" s="1">
        <v>200</v>
      </c>
      <c r="G1161" s="3" t="s">
        <v>9135</v>
      </c>
      <c r="H1161" s="1">
        <v>0</v>
      </c>
      <c r="I1161" s="1" t="s">
        <v>14633</v>
      </c>
      <c r="K1161" s="1">
        <v>0.5</v>
      </c>
    </row>
    <row r="1162" spans="1:11" s="1" customFormat="1" ht="25" customHeight="1">
      <c r="A1162" s="1">
        <v>1161</v>
      </c>
      <c r="C1162" s="1" t="s">
        <v>86</v>
      </c>
      <c r="D1162" s="3" t="s">
        <v>9136</v>
      </c>
      <c r="E1162" s="1" t="b">
        <v>1</v>
      </c>
      <c r="F1162" s="1">
        <v>200</v>
      </c>
      <c r="G1162" s="3" t="s">
        <v>9136</v>
      </c>
      <c r="H1162" s="1">
        <v>0</v>
      </c>
      <c r="I1162" s="1" t="s">
        <v>14633</v>
      </c>
      <c r="K1162" s="1">
        <v>0.49</v>
      </c>
    </row>
    <row r="1163" spans="1:11" s="1" customFormat="1" ht="25" customHeight="1">
      <c r="A1163" s="1">
        <v>1162</v>
      </c>
      <c r="C1163" s="1" t="s">
        <v>268</v>
      </c>
      <c r="D1163" s="3" t="s">
        <v>9137</v>
      </c>
      <c r="E1163" s="1" t="b">
        <v>1</v>
      </c>
      <c r="F1163" s="1">
        <v>200</v>
      </c>
      <c r="G1163" s="3" t="s">
        <v>9137</v>
      </c>
      <c r="H1163" s="1">
        <v>0</v>
      </c>
      <c r="I1163" s="1" t="s">
        <v>14633</v>
      </c>
      <c r="K1163" s="1">
        <v>0.5</v>
      </c>
    </row>
    <row r="1164" spans="1:11" s="1" customFormat="1" ht="25" customHeight="1">
      <c r="A1164" s="1">
        <v>1163</v>
      </c>
      <c r="C1164" s="1" t="s">
        <v>168</v>
      </c>
      <c r="D1164" s="3" t="s">
        <v>9138</v>
      </c>
      <c r="E1164" s="1" t="b">
        <v>1</v>
      </c>
      <c r="F1164" s="1">
        <v>200</v>
      </c>
      <c r="G1164" s="3" t="s">
        <v>9138</v>
      </c>
      <c r="H1164" s="1">
        <v>0</v>
      </c>
      <c r="I1164" s="1" t="s">
        <v>14633</v>
      </c>
      <c r="K1164" s="1">
        <v>0.49</v>
      </c>
    </row>
    <row r="1165" spans="1:11" s="1" customFormat="1" ht="25" customHeight="1">
      <c r="A1165" s="1">
        <v>1164</v>
      </c>
      <c r="C1165" s="1" t="s">
        <v>219</v>
      </c>
      <c r="D1165" s="3" t="s">
        <v>9400</v>
      </c>
      <c r="E1165" s="1" t="b">
        <v>1</v>
      </c>
      <c r="F1165" s="1">
        <v>200</v>
      </c>
      <c r="G1165" s="3" t="s">
        <v>9400</v>
      </c>
      <c r="H1165" s="1">
        <v>0</v>
      </c>
      <c r="I1165" s="1" t="s">
        <v>14633</v>
      </c>
      <c r="K1165" s="1">
        <v>0.48</v>
      </c>
    </row>
    <row r="1166" spans="1:11" s="1" customFormat="1" ht="25" customHeight="1">
      <c r="A1166" s="1">
        <v>1165</v>
      </c>
      <c r="C1166" s="1" t="s">
        <v>220</v>
      </c>
      <c r="D1166" s="3" t="s">
        <v>9401</v>
      </c>
      <c r="E1166" s="1" t="b">
        <v>1</v>
      </c>
      <c r="F1166" s="1">
        <v>200</v>
      </c>
      <c r="G1166" s="3" t="s">
        <v>9401</v>
      </c>
      <c r="H1166" s="1">
        <v>0</v>
      </c>
      <c r="I1166" s="1" t="s">
        <v>14633</v>
      </c>
      <c r="K1166" s="1">
        <v>0.49</v>
      </c>
    </row>
    <row r="1167" spans="1:11" s="1" customFormat="1" ht="25" customHeight="1">
      <c r="A1167" s="1">
        <v>1166</v>
      </c>
      <c r="C1167" s="1" t="s">
        <v>221</v>
      </c>
      <c r="D1167" s="3" t="s">
        <v>9402</v>
      </c>
      <c r="E1167" s="1" t="b">
        <v>1</v>
      </c>
      <c r="F1167" s="1">
        <v>200</v>
      </c>
      <c r="G1167" s="3" t="s">
        <v>9402</v>
      </c>
      <c r="H1167" s="1">
        <v>0</v>
      </c>
      <c r="I1167" s="1" t="s">
        <v>14633</v>
      </c>
      <c r="K1167" s="1">
        <v>0.49</v>
      </c>
    </row>
    <row r="1168" spans="1:11" s="1" customFormat="1" ht="25" customHeight="1">
      <c r="A1168" s="1">
        <v>1167</v>
      </c>
      <c r="C1168" s="1" t="s">
        <v>222</v>
      </c>
      <c r="D1168" s="3" t="s">
        <v>9403</v>
      </c>
      <c r="E1168" s="1" t="b">
        <v>1</v>
      </c>
      <c r="F1168" s="1">
        <v>200</v>
      </c>
      <c r="G1168" s="3" t="s">
        <v>9403</v>
      </c>
      <c r="H1168" s="1">
        <v>0</v>
      </c>
      <c r="I1168" s="1" t="s">
        <v>14633</v>
      </c>
      <c r="K1168" s="1">
        <v>0.48</v>
      </c>
    </row>
    <row r="1169" spans="1:11" s="1" customFormat="1" ht="25" customHeight="1">
      <c r="A1169" s="1">
        <v>1168</v>
      </c>
      <c r="C1169" s="1" t="s">
        <v>223</v>
      </c>
      <c r="D1169" s="3" t="s">
        <v>9404</v>
      </c>
      <c r="E1169" s="1" t="b">
        <v>1</v>
      </c>
      <c r="F1169" s="1">
        <v>200</v>
      </c>
      <c r="G1169" s="3" t="s">
        <v>9404</v>
      </c>
      <c r="H1169" s="1">
        <v>0</v>
      </c>
      <c r="I1169" s="1" t="s">
        <v>14633</v>
      </c>
      <c r="K1169" s="1">
        <v>0.49</v>
      </c>
    </row>
    <row r="1170" spans="1:11" s="1" customFormat="1" ht="25" customHeight="1">
      <c r="A1170" s="1">
        <v>1169</v>
      </c>
      <c r="C1170" s="1" t="s">
        <v>224</v>
      </c>
      <c r="D1170" s="3" t="s">
        <v>9405</v>
      </c>
      <c r="E1170" s="1" t="b">
        <v>1</v>
      </c>
      <c r="F1170" s="1">
        <v>200</v>
      </c>
      <c r="G1170" s="3" t="s">
        <v>9405</v>
      </c>
      <c r="H1170" s="1">
        <v>0</v>
      </c>
      <c r="I1170" s="1" t="s">
        <v>14633</v>
      </c>
      <c r="K1170" s="1">
        <v>0.47</v>
      </c>
    </row>
    <row r="1171" spans="1:11" s="1" customFormat="1" ht="25" customHeight="1">
      <c r="A1171" s="1">
        <v>1170</v>
      </c>
      <c r="C1171" s="1" t="s">
        <v>225</v>
      </c>
      <c r="D1171" s="3" t="s">
        <v>9406</v>
      </c>
      <c r="E1171" s="1" t="b">
        <v>1</v>
      </c>
      <c r="F1171" s="1">
        <v>200</v>
      </c>
      <c r="G1171" s="3" t="s">
        <v>9406</v>
      </c>
      <c r="H1171" s="1">
        <v>0</v>
      </c>
      <c r="I1171" s="1" t="s">
        <v>14633</v>
      </c>
      <c r="K1171" s="1">
        <v>0.48</v>
      </c>
    </row>
    <row r="1172" spans="1:11" s="1" customFormat="1" ht="25" customHeight="1">
      <c r="A1172" s="1">
        <v>1171</v>
      </c>
      <c r="C1172" s="1" t="s">
        <v>226</v>
      </c>
      <c r="D1172" s="3" t="s">
        <v>9407</v>
      </c>
      <c r="E1172" s="1" t="b">
        <v>1</v>
      </c>
      <c r="F1172" s="1">
        <v>200</v>
      </c>
      <c r="G1172" s="3" t="s">
        <v>9407</v>
      </c>
      <c r="H1172" s="1">
        <v>0</v>
      </c>
      <c r="I1172" s="1" t="s">
        <v>14633</v>
      </c>
      <c r="K1172" s="1">
        <v>0.47</v>
      </c>
    </row>
    <row r="1173" spans="1:11" s="1" customFormat="1" ht="25" customHeight="1">
      <c r="A1173" s="1">
        <v>1172</v>
      </c>
      <c r="C1173" s="1" t="s">
        <v>227</v>
      </c>
      <c r="D1173" s="3" t="s">
        <v>9408</v>
      </c>
      <c r="E1173" s="1" t="b">
        <v>1</v>
      </c>
      <c r="F1173" s="1">
        <v>200</v>
      </c>
      <c r="G1173" s="3" t="s">
        <v>9408</v>
      </c>
      <c r="H1173" s="1">
        <v>0</v>
      </c>
      <c r="I1173" s="1" t="s">
        <v>14633</v>
      </c>
      <c r="K1173" s="1">
        <v>0.48</v>
      </c>
    </row>
    <row r="1174" spans="1:11" s="1" customFormat="1" ht="25" customHeight="1">
      <c r="A1174" s="1">
        <v>1173</v>
      </c>
      <c r="C1174" s="1" t="s">
        <v>228</v>
      </c>
      <c r="D1174" s="3" t="s">
        <v>9409</v>
      </c>
      <c r="E1174" s="1" t="b">
        <v>1</v>
      </c>
      <c r="F1174" s="1">
        <v>200</v>
      </c>
      <c r="G1174" s="3" t="s">
        <v>9409</v>
      </c>
      <c r="H1174" s="1">
        <v>0</v>
      </c>
      <c r="I1174" s="1" t="s">
        <v>14633</v>
      </c>
      <c r="K1174" s="1">
        <v>0.49</v>
      </c>
    </row>
    <row r="1175" spans="1:11" s="1" customFormat="1" ht="25" customHeight="1">
      <c r="A1175" s="1">
        <v>1174</v>
      </c>
      <c r="C1175" s="1" t="s">
        <v>229</v>
      </c>
      <c r="D1175" s="3" t="s">
        <v>9410</v>
      </c>
      <c r="E1175" s="1" t="b">
        <v>1</v>
      </c>
      <c r="F1175" s="1">
        <v>200</v>
      </c>
      <c r="G1175" s="3" t="s">
        <v>9410</v>
      </c>
      <c r="H1175" s="1">
        <v>0</v>
      </c>
      <c r="I1175" s="1" t="s">
        <v>14633</v>
      </c>
      <c r="K1175" s="1">
        <v>0.47</v>
      </c>
    </row>
    <row r="1176" spans="1:11" s="1" customFormat="1" ht="25" customHeight="1">
      <c r="A1176" s="1">
        <v>1175</v>
      </c>
      <c r="C1176" s="1" t="s">
        <v>230</v>
      </c>
      <c r="D1176" s="3" t="s">
        <v>9411</v>
      </c>
      <c r="E1176" s="1" t="b">
        <v>1</v>
      </c>
      <c r="F1176" s="1">
        <v>200</v>
      </c>
      <c r="G1176" s="3" t="s">
        <v>9411</v>
      </c>
      <c r="H1176" s="1">
        <v>0</v>
      </c>
      <c r="I1176" s="1" t="s">
        <v>14633</v>
      </c>
      <c r="K1176" s="1">
        <v>0.5</v>
      </c>
    </row>
    <row r="1177" spans="1:11" s="1" customFormat="1" ht="25" customHeight="1">
      <c r="A1177" s="1">
        <v>1176</v>
      </c>
      <c r="C1177" s="1" t="s">
        <v>231</v>
      </c>
      <c r="D1177" s="3" t="s">
        <v>9412</v>
      </c>
      <c r="E1177" s="1" t="b">
        <v>1</v>
      </c>
      <c r="F1177" s="1">
        <v>200</v>
      </c>
      <c r="G1177" s="3" t="s">
        <v>9412</v>
      </c>
      <c r="H1177" s="1">
        <v>0</v>
      </c>
      <c r="I1177" s="1" t="s">
        <v>14633</v>
      </c>
      <c r="K1177" s="1">
        <v>0.49</v>
      </c>
    </row>
    <row r="1178" spans="1:11" s="1" customFormat="1" ht="25" customHeight="1">
      <c r="A1178" s="1">
        <v>1177</v>
      </c>
      <c r="C1178" s="1" t="s">
        <v>232</v>
      </c>
      <c r="D1178" s="3" t="s">
        <v>9413</v>
      </c>
      <c r="E1178" s="1" t="b">
        <v>1</v>
      </c>
      <c r="F1178" s="1">
        <v>200</v>
      </c>
      <c r="G1178" s="3" t="s">
        <v>9413</v>
      </c>
      <c r="H1178" s="1">
        <v>0</v>
      </c>
      <c r="I1178" s="1" t="s">
        <v>14633</v>
      </c>
      <c r="K1178" s="1">
        <v>0.47</v>
      </c>
    </row>
    <row r="1179" spans="1:11" s="1" customFormat="1" ht="25" customHeight="1">
      <c r="A1179" s="1">
        <v>1178</v>
      </c>
      <c r="C1179" s="1" t="s">
        <v>233</v>
      </c>
      <c r="D1179" s="3" t="s">
        <v>9414</v>
      </c>
      <c r="E1179" s="1" t="b">
        <v>1</v>
      </c>
      <c r="F1179" s="1">
        <v>200</v>
      </c>
      <c r="G1179" s="3" t="s">
        <v>9414</v>
      </c>
      <c r="H1179" s="1">
        <v>0</v>
      </c>
      <c r="I1179" s="1" t="s">
        <v>14633</v>
      </c>
      <c r="K1179" s="1">
        <v>0.5</v>
      </c>
    </row>
    <row r="1180" spans="1:11" s="1" customFormat="1" ht="25" customHeight="1">
      <c r="A1180" s="1">
        <v>1179</v>
      </c>
      <c r="C1180" s="1" t="s">
        <v>234</v>
      </c>
      <c r="D1180" s="3" t="s">
        <v>9415</v>
      </c>
      <c r="E1180" s="1" t="b">
        <v>1</v>
      </c>
      <c r="F1180" s="1">
        <v>200</v>
      </c>
      <c r="G1180" s="3" t="s">
        <v>9415</v>
      </c>
      <c r="H1180" s="1">
        <v>0</v>
      </c>
      <c r="I1180" s="1" t="s">
        <v>14633</v>
      </c>
      <c r="K1180" s="1">
        <v>0.49</v>
      </c>
    </row>
    <row r="1181" spans="1:11" s="1" customFormat="1" ht="25" customHeight="1">
      <c r="A1181" s="1">
        <v>1180</v>
      </c>
      <c r="C1181" s="1" t="s">
        <v>235</v>
      </c>
      <c r="D1181" s="3" t="s">
        <v>9416</v>
      </c>
      <c r="E1181" s="1" t="b">
        <v>1</v>
      </c>
      <c r="F1181" s="1">
        <v>200</v>
      </c>
      <c r="G1181" s="3" t="s">
        <v>9416</v>
      </c>
      <c r="H1181" s="1">
        <v>0</v>
      </c>
      <c r="I1181" s="1" t="s">
        <v>14633</v>
      </c>
      <c r="K1181" s="1">
        <v>0.49</v>
      </c>
    </row>
    <row r="1182" spans="1:11" s="1" customFormat="1" ht="25" customHeight="1">
      <c r="A1182" s="1">
        <v>1181</v>
      </c>
      <c r="C1182" s="1" t="s">
        <v>236</v>
      </c>
      <c r="D1182" s="3" t="s">
        <v>9417</v>
      </c>
      <c r="E1182" s="1" t="b">
        <v>1</v>
      </c>
      <c r="F1182" s="1">
        <v>200</v>
      </c>
      <c r="G1182" s="3" t="s">
        <v>9417</v>
      </c>
      <c r="H1182" s="1">
        <v>0</v>
      </c>
      <c r="I1182" s="1" t="s">
        <v>14633</v>
      </c>
      <c r="K1182" s="1">
        <v>0.49</v>
      </c>
    </row>
    <row r="1183" spans="1:11" s="1" customFormat="1" ht="25" customHeight="1">
      <c r="A1183" s="1">
        <v>1182</v>
      </c>
      <c r="C1183" s="1" t="s">
        <v>237</v>
      </c>
      <c r="D1183" s="3" t="s">
        <v>9418</v>
      </c>
      <c r="E1183" s="1" t="b">
        <v>1</v>
      </c>
      <c r="F1183" s="1">
        <v>200</v>
      </c>
      <c r="G1183" s="3" t="s">
        <v>9418</v>
      </c>
      <c r="H1183" s="1">
        <v>0</v>
      </c>
      <c r="I1183" s="1" t="s">
        <v>14633</v>
      </c>
      <c r="K1183" s="1">
        <v>0.49</v>
      </c>
    </row>
    <row r="1184" spans="1:11" s="1" customFormat="1" ht="25" customHeight="1">
      <c r="A1184" s="1">
        <v>1183</v>
      </c>
      <c r="C1184" s="1" t="s">
        <v>238</v>
      </c>
      <c r="D1184" s="3" t="s">
        <v>9419</v>
      </c>
      <c r="E1184" s="1" t="b">
        <v>1</v>
      </c>
      <c r="F1184" s="1">
        <v>200</v>
      </c>
      <c r="G1184" s="3" t="s">
        <v>9419</v>
      </c>
      <c r="H1184" s="1">
        <v>0</v>
      </c>
      <c r="I1184" s="1" t="s">
        <v>14633</v>
      </c>
      <c r="K1184" s="1">
        <v>0.47</v>
      </c>
    </row>
    <row r="1185" spans="1:11" s="1" customFormat="1" ht="25" customHeight="1">
      <c r="A1185" s="1">
        <v>1184</v>
      </c>
      <c r="C1185" s="1" t="s">
        <v>239</v>
      </c>
      <c r="D1185" s="3" t="s">
        <v>9420</v>
      </c>
      <c r="E1185" s="1" t="b">
        <v>1</v>
      </c>
      <c r="F1185" s="1">
        <v>200</v>
      </c>
      <c r="G1185" s="3" t="s">
        <v>9420</v>
      </c>
      <c r="H1185" s="1">
        <v>0</v>
      </c>
      <c r="I1185" s="1" t="s">
        <v>14633</v>
      </c>
      <c r="K1185" s="1">
        <v>0.49</v>
      </c>
    </row>
    <row r="1186" spans="1:11" s="1" customFormat="1" ht="25" customHeight="1">
      <c r="A1186" s="1">
        <v>1185</v>
      </c>
      <c r="C1186" s="1" t="s">
        <v>240</v>
      </c>
      <c r="D1186" s="3" t="s">
        <v>9421</v>
      </c>
      <c r="E1186" s="1" t="b">
        <v>1</v>
      </c>
      <c r="F1186" s="1">
        <v>200</v>
      </c>
      <c r="G1186" s="3" t="s">
        <v>9421</v>
      </c>
      <c r="H1186" s="1">
        <v>0</v>
      </c>
      <c r="I1186" s="1" t="s">
        <v>14633</v>
      </c>
      <c r="K1186" s="1">
        <v>0.5</v>
      </c>
    </row>
    <row r="1187" spans="1:11" s="1" customFormat="1" ht="25" customHeight="1">
      <c r="A1187" s="1">
        <v>1186</v>
      </c>
      <c r="C1187" s="1" t="s">
        <v>241</v>
      </c>
      <c r="D1187" s="3" t="s">
        <v>9422</v>
      </c>
      <c r="E1187" s="1" t="b">
        <v>1</v>
      </c>
      <c r="F1187" s="1">
        <v>200</v>
      </c>
      <c r="G1187" s="3" t="s">
        <v>9422</v>
      </c>
      <c r="H1187" s="1">
        <v>0</v>
      </c>
      <c r="I1187" s="1" t="s">
        <v>14633</v>
      </c>
      <c r="K1187" s="1">
        <v>0.49</v>
      </c>
    </row>
    <row r="1188" spans="1:11" s="1" customFormat="1" ht="25" customHeight="1">
      <c r="A1188" s="1">
        <v>1187</v>
      </c>
      <c r="C1188" s="1" t="s">
        <v>242</v>
      </c>
      <c r="D1188" s="3" t="s">
        <v>9423</v>
      </c>
      <c r="E1188" s="1" t="b">
        <v>1</v>
      </c>
      <c r="F1188" s="1">
        <v>200</v>
      </c>
      <c r="G1188" s="3" t="s">
        <v>9423</v>
      </c>
      <c r="H1188" s="1">
        <v>0</v>
      </c>
      <c r="I1188" s="1" t="s">
        <v>14633</v>
      </c>
      <c r="K1188" s="1">
        <v>0.49</v>
      </c>
    </row>
    <row r="1189" spans="1:11" s="1" customFormat="1" ht="25" customHeight="1">
      <c r="A1189" s="1">
        <v>1188</v>
      </c>
      <c r="C1189" s="1" t="s">
        <v>243</v>
      </c>
      <c r="D1189" s="3" t="s">
        <v>9424</v>
      </c>
      <c r="E1189" s="1" t="b">
        <v>1</v>
      </c>
      <c r="F1189" s="1">
        <v>200</v>
      </c>
      <c r="G1189" s="3" t="s">
        <v>9424</v>
      </c>
      <c r="H1189" s="1">
        <v>0</v>
      </c>
      <c r="I1189" s="1" t="s">
        <v>14633</v>
      </c>
      <c r="K1189" s="1">
        <v>0.49</v>
      </c>
    </row>
    <row r="1190" spans="1:11" s="1" customFormat="1" ht="25" customHeight="1">
      <c r="A1190" s="1">
        <v>1189</v>
      </c>
      <c r="C1190" s="1" t="s">
        <v>244</v>
      </c>
      <c r="D1190" s="3" t="s">
        <v>9425</v>
      </c>
      <c r="E1190" s="1" t="b">
        <v>1</v>
      </c>
      <c r="F1190" s="1">
        <v>200</v>
      </c>
      <c r="G1190" s="3" t="s">
        <v>9425</v>
      </c>
      <c r="H1190" s="1">
        <v>0</v>
      </c>
      <c r="I1190" s="1" t="s">
        <v>14633</v>
      </c>
      <c r="K1190" s="1">
        <v>0.49</v>
      </c>
    </row>
    <row r="1191" spans="1:11" s="1" customFormat="1" ht="25" customHeight="1">
      <c r="A1191" s="1">
        <v>1190</v>
      </c>
      <c r="C1191" s="1" t="s">
        <v>245</v>
      </c>
      <c r="D1191" s="3" t="s">
        <v>9426</v>
      </c>
      <c r="E1191" s="1" t="b">
        <v>1</v>
      </c>
      <c r="F1191" s="1">
        <v>200</v>
      </c>
      <c r="G1191" s="3" t="s">
        <v>9426</v>
      </c>
      <c r="H1191" s="1">
        <v>0</v>
      </c>
      <c r="I1191" s="1" t="s">
        <v>14633</v>
      </c>
      <c r="K1191" s="1">
        <v>0.49</v>
      </c>
    </row>
    <row r="1192" spans="1:11" s="1" customFormat="1" ht="25" customHeight="1">
      <c r="A1192" s="1">
        <v>1191</v>
      </c>
      <c r="C1192" s="1" t="s">
        <v>246</v>
      </c>
      <c r="D1192" s="3" t="s">
        <v>9427</v>
      </c>
      <c r="E1192" s="1" t="b">
        <v>1</v>
      </c>
      <c r="F1192" s="1">
        <v>200</v>
      </c>
      <c r="G1192" s="3" t="s">
        <v>9427</v>
      </c>
      <c r="H1192" s="1">
        <v>0</v>
      </c>
      <c r="I1192" s="1" t="s">
        <v>14633</v>
      </c>
      <c r="K1192" s="1">
        <v>0.47</v>
      </c>
    </row>
    <row r="1193" spans="1:11" s="1" customFormat="1" ht="25" customHeight="1">
      <c r="A1193" s="1">
        <v>1192</v>
      </c>
      <c r="C1193" s="1" t="s">
        <v>193</v>
      </c>
      <c r="D1193" s="3" t="s">
        <v>9428</v>
      </c>
      <c r="E1193" s="1" t="b">
        <v>1</v>
      </c>
      <c r="F1193" s="1">
        <v>200</v>
      </c>
      <c r="G1193" s="3" t="s">
        <v>9428</v>
      </c>
      <c r="H1193" s="1">
        <v>0</v>
      </c>
      <c r="I1193" s="1" t="s">
        <v>14633</v>
      </c>
      <c r="K1193" s="1">
        <v>0.48</v>
      </c>
    </row>
    <row r="1194" spans="1:11" s="1" customFormat="1" ht="25" customHeight="1">
      <c r="A1194" s="1">
        <v>1193</v>
      </c>
      <c r="C1194" s="1" t="s">
        <v>247</v>
      </c>
      <c r="D1194" s="3" t="s">
        <v>9429</v>
      </c>
      <c r="E1194" s="1" t="b">
        <v>1</v>
      </c>
      <c r="F1194" s="1">
        <v>200</v>
      </c>
      <c r="G1194" s="3" t="s">
        <v>9429</v>
      </c>
      <c r="H1194" s="1">
        <v>0</v>
      </c>
      <c r="I1194" s="1" t="s">
        <v>14633</v>
      </c>
      <c r="K1194" s="1">
        <v>0.47</v>
      </c>
    </row>
    <row r="1195" spans="1:11" s="1" customFormat="1" ht="25" customHeight="1">
      <c r="A1195" s="1">
        <v>1194</v>
      </c>
      <c r="C1195" s="1" t="s">
        <v>248</v>
      </c>
      <c r="D1195" s="3" t="s">
        <v>9430</v>
      </c>
      <c r="E1195" s="1" t="b">
        <v>1</v>
      </c>
      <c r="F1195" s="1">
        <v>200</v>
      </c>
      <c r="G1195" s="3" t="s">
        <v>9430</v>
      </c>
      <c r="H1195" s="1">
        <v>0</v>
      </c>
      <c r="I1195" s="1" t="s">
        <v>14633</v>
      </c>
      <c r="K1195" s="1">
        <v>0.49</v>
      </c>
    </row>
    <row r="1196" spans="1:11" s="1" customFormat="1" ht="25" customHeight="1">
      <c r="A1196" s="1">
        <v>1195</v>
      </c>
      <c r="C1196" s="1" t="s">
        <v>197</v>
      </c>
      <c r="D1196" s="3" t="s">
        <v>9431</v>
      </c>
      <c r="E1196" s="1" t="b">
        <v>1</v>
      </c>
      <c r="F1196" s="1">
        <v>200</v>
      </c>
      <c r="G1196" s="3" t="s">
        <v>9431</v>
      </c>
      <c r="H1196" s="1">
        <v>0</v>
      </c>
      <c r="I1196" s="1" t="s">
        <v>14633</v>
      </c>
      <c r="K1196" s="1">
        <v>0.49</v>
      </c>
    </row>
    <row r="1197" spans="1:11" s="1" customFormat="1" ht="25" customHeight="1">
      <c r="A1197" s="1">
        <v>1196</v>
      </c>
      <c r="C1197" s="1" t="s">
        <v>187</v>
      </c>
      <c r="D1197" s="3" t="s">
        <v>9432</v>
      </c>
      <c r="E1197" s="1" t="b">
        <v>1</v>
      </c>
      <c r="F1197" s="1">
        <v>200</v>
      </c>
      <c r="G1197" s="3" t="s">
        <v>9432</v>
      </c>
      <c r="H1197" s="1">
        <v>0</v>
      </c>
      <c r="I1197" s="1" t="s">
        <v>14633</v>
      </c>
      <c r="K1197" s="1">
        <v>0.47</v>
      </c>
    </row>
    <row r="1198" spans="1:11" s="1" customFormat="1" ht="25" customHeight="1">
      <c r="A1198" s="1">
        <v>1197</v>
      </c>
      <c r="C1198" s="1" t="s">
        <v>249</v>
      </c>
      <c r="D1198" s="3" t="s">
        <v>9433</v>
      </c>
      <c r="E1198" s="1" t="b">
        <v>1</v>
      </c>
      <c r="F1198" s="1">
        <v>200</v>
      </c>
      <c r="G1198" s="3" t="s">
        <v>9433</v>
      </c>
      <c r="H1198" s="1">
        <v>0</v>
      </c>
      <c r="I1198" s="1" t="s">
        <v>14633</v>
      </c>
      <c r="K1198" s="1">
        <v>0.47</v>
      </c>
    </row>
    <row r="1199" spans="1:11" s="1" customFormat="1" ht="25" customHeight="1">
      <c r="A1199" s="1">
        <v>1198</v>
      </c>
      <c r="C1199" s="1" t="s">
        <v>162</v>
      </c>
      <c r="D1199" s="3" t="s">
        <v>9434</v>
      </c>
      <c r="E1199" s="1" t="b">
        <v>1</v>
      </c>
      <c r="F1199" s="1">
        <v>200</v>
      </c>
      <c r="G1199" s="3" t="s">
        <v>9434</v>
      </c>
      <c r="H1199" s="1">
        <v>0</v>
      </c>
      <c r="I1199" s="1" t="s">
        <v>14633</v>
      </c>
      <c r="K1199" s="1">
        <v>0.5</v>
      </c>
    </row>
    <row r="1200" spans="1:11" s="1" customFormat="1" ht="25" customHeight="1">
      <c r="A1200" s="1">
        <v>1199</v>
      </c>
      <c r="C1200" s="1" t="s">
        <v>167</v>
      </c>
      <c r="D1200" s="3" t="s">
        <v>9435</v>
      </c>
      <c r="E1200" s="1" t="b">
        <v>1</v>
      </c>
      <c r="F1200" s="1">
        <v>200</v>
      </c>
      <c r="G1200" s="3" t="s">
        <v>9435</v>
      </c>
      <c r="H1200" s="1">
        <v>0</v>
      </c>
      <c r="I1200" s="1" t="s">
        <v>14633</v>
      </c>
      <c r="K1200" s="1">
        <v>0.49</v>
      </c>
    </row>
    <row r="1201" spans="1:11" s="1" customFormat="1" ht="25" customHeight="1">
      <c r="A1201" s="1">
        <v>1200</v>
      </c>
      <c r="C1201" s="1" t="s">
        <v>157</v>
      </c>
      <c r="D1201" s="3" t="s">
        <v>9436</v>
      </c>
      <c r="E1201" s="1" t="b">
        <v>1</v>
      </c>
      <c r="F1201" s="1">
        <v>200</v>
      </c>
      <c r="G1201" s="3" t="s">
        <v>9436</v>
      </c>
      <c r="H1201" s="1">
        <v>0</v>
      </c>
      <c r="I1201" s="1" t="s">
        <v>14633</v>
      </c>
      <c r="K1201" s="1">
        <v>0.49</v>
      </c>
    </row>
    <row r="1202" spans="1:11" s="1" customFormat="1" ht="25" customHeight="1">
      <c r="A1202" s="1">
        <v>1201</v>
      </c>
      <c r="C1202" s="1" t="s">
        <v>156</v>
      </c>
      <c r="D1202" s="3" t="s">
        <v>9437</v>
      </c>
      <c r="E1202" s="1" t="b">
        <v>1</v>
      </c>
      <c r="F1202" s="1">
        <v>200</v>
      </c>
      <c r="G1202" s="3" t="s">
        <v>9437</v>
      </c>
      <c r="H1202" s="1">
        <v>0</v>
      </c>
      <c r="I1202" s="1" t="s">
        <v>14633</v>
      </c>
      <c r="K1202" s="1">
        <v>0.5</v>
      </c>
    </row>
    <row r="1203" spans="1:11" s="1" customFormat="1" ht="25" customHeight="1">
      <c r="A1203" s="1">
        <v>1202</v>
      </c>
      <c r="C1203" s="1" t="s">
        <v>172</v>
      </c>
      <c r="D1203" s="3" t="s">
        <v>9438</v>
      </c>
      <c r="E1203" s="1" t="b">
        <v>1</v>
      </c>
      <c r="F1203" s="1">
        <v>200</v>
      </c>
      <c r="G1203" s="3" t="s">
        <v>9438</v>
      </c>
      <c r="H1203" s="1">
        <v>0</v>
      </c>
      <c r="I1203" s="1" t="s">
        <v>14633</v>
      </c>
      <c r="K1203" s="1">
        <v>0.47</v>
      </c>
    </row>
    <row r="1204" spans="1:11" s="1" customFormat="1" ht="25" customHeight="1">
      <c r="A1204" s="1">
        <v>1203</v>
      </c>
      <c r="C1204" s="1" t="s">
        <v>160</v>
      </c>
      <c r="D1204" s="3" t="s">
        <v>9440</v>
      </c>
      <c r="E1204" s="1" t="b">
        <v>1</v>
      </c>
      <c r="F1204" s="1">
        <v>200</v>
      </c>
      <c r="G1204" s="3" t="s">
        <v>9440</v>
      </c>
      <c r="H1204" s="1">
        <v>0</v>
      </c>
      <c r="I1204" s="1" t="s">
        <v>14633</v>
      </c>
      <c r="K1204" s="1">
        <v>0.47</v>
      </c>
    </row>
    <row r="1205" spans="1:11" s="1" customFormat="1" ht="25" customHeight="1">
      <c r="A1205" s="1">
        <v>1204</v>
      </c>
      <c r="C1205" s="1" t="s">
        <v>158</v>
      </c>
      <c r="D1205" s="3" t="s">
        <v>9441</v>
      </c>
      <c r="E1205" s="1" t="b">
        <v>1</v>
      </c>
      <c r="F1205" s="1">
        <v>200</v>
      </c>
      <c r="G1205" s="3" t="s">
        <v>9441</v>
      </c>
      <c r="H1205" s="1">
        <v>0</v>
      </c>
      <c r="I1205" s="1" t="s">
        <v>14633</v>
      </c>
      <c r="K1205" s="1">
        <v>0.48</v>
      </c>
    </row>
    <row r="1206" spans="1:11" s="1" customFormat="1" ht="25" customHeight="1">
      <c r="A1206" s="1">
        <v>1205</v>
      </c>
      <c r="C1206" s="1" t="s">
        <v>154</v>
      </c>
      <c r="D1206" s="3" t="s">
        <v>9442</v>
      </c>
      <c r="E1206" s="1" t="b">
        <v>1</v>
      </c>
      <c r="F1206" s="1">
        <v>200</v>
      </c>
      <c r="G1206" s="3" t="s">
        <v>9442</v>
      </c>
      <c r="H1206" s="1">
        <v>0</v>
      </c>
      <c r="I1206" s="1" t="s">
        <v>14633</v>
      </c>
      <c r="K1206" s="1">
        <v>0.49</v>
      </c>
    </row>
    <row r="1207" spans="1:11" s="1" customFormat="1" ht="25" customHeight="1">
      <c r="A1207" s="1">
        <v>1206</v>
      </c>
      <c r="C1207" s="1" t="s">
        <v>159</v>
      </c>
      <c r="D1207" s="3" t="s">
        <v>9443</v>
      </c>
      <c r="E1207" s="1" t="b">
        <v>1</v>
      </c>
      <c r="F1207" s="1">
        <v>200</v>
      </c>
      <c r="G1207" s="3" t="s">
        <v>9443</v>
      </c>
      <c r="H1207" s="1">
        <v>0</v>
      </c>
      <c r="I1207" s="1" t="s">
        <v>14633</v>
      </c>
      <c r="K1207" s="1">
        <v>0.49</v>
      </c>
    </row>
    <row r="1208" spans="1:11" s="1" customFormat="1" ht="25" customHeight="1">
      <c r="A1208" s="1">
        <v>1207</v>
      </c>
      <c r="C1208" s="1" t="s">
        <v>155</v>
      </c>
      <c r="D1208" s="3" t="s">
        <v>9444</v>
      </c>
      <c r="E1208" s="1" t="b">
        <v>1</v>
      </c>
      <c r="F1208" s="1">
        <v>200</v>
      </c>
      <c r="G1208" s="3" t="s">
        <v>9444</v>
      </c>
      <c r="H1208" s="1">
        <v>0</v>
      </c>
      <c r="I1208" s="1" t="s">
        <v>14633</v>
      </c>
      <c r="K1208" s="1">
        <v>0.49</v>
      </c>
    </row>
    <row r="1209" spans="1:11" s="1" customFormat="1" ht="25" customHeight="1">
      <c r="A1209" s="1">
        <v>1208</v>
      </c>
      <c r="C1209" s="1" t="s">
        <v>174</v>
      </c>
      <c r="D1209" s="3" t="s">
        <v>9445</v>
      </c>
      <c r="E1209" s="1" t="b">
        <v>1</v>
      </c>
      <c r="F1209" s="1">
        <v>200</v>
      </c>
      <c r="G1209" s="3" t="s">
        <v>9445</v>
      </c>
      <c r="H1209" s="1">
        <v>0</v>
      </c>
      <c r="I1209" s="1" t="s">
        <v>14633</v>
      </c>
      <c r="K1209" s="1">
        <v>0.49</v>
      </c>
    </row>
    <row r="1210" spans="1:11" s="1" customFormat="1" ht="25" customHeight="1">
      <c r="A1210" s="1">
        <v>1209</v>
      </c>
      <c r="C1210" s="1" t="s">
        <v>171</v>
      </c>
      <c r="D1210" s="3" t="s">
        <v>9446</v>
      </c>
      <c r="E1210" s="1" t="b">
        <v>1</v>
      </c>
      <c r="F1210" s="1">
        <v>200</v>
      </c>
      <c r="G1210" s="3" t="s">
        <v>9446</v>
      </c>
      <c r="H1210" s="1">
        <v>0</v>
      </c>
      <c r="I1210" s="1" t="s">
        <v>14633</v>
      </c>
      <c r="K1210" s="1">
        <v>0.47</v>
      </c>
    </row>
    <row r="1211" spans="1:11" s="1" customFormat="1" ht="25" customHeight="1">
      <c r="A1211" s="1">
        <v>1210</v>
      </c>
      <c r="C1211" s="1" t="s">
        <v>163</v>
      </c>
      <c r="D1211" s="3" t="s">
        <v>9447</v>
      </c>
      <c r="E1211" s="1" t="b">
        <v>1</v>
      </c>
      <c r="F1211" s="1">
        <v>200</v>
      </c>
      <c r="G1211" s="3" t="s">
        <v>9447</v>
      </c>
      <c r="H1211" s="1">
        <v>0</v>
      </c>
      <c r="I1211" s="1" t="s">
        <v>14633</v>
      </c>
      <c r="K1211" s="1">
        <v>0.49</v>
      </c>
    </row>
    <row r="1212" spans="1:11" s="1" customFormat="1" ht="25" customHeight="1">
      <c r="A1212" s="1">
        <v>1211</v>
      </c>
      <c r="C1212" s="1" t="s">
        <v>67</v>
      </c>
      <c r="D1212" s="3" t="s">
        <v>9448</v>
      </c>
      <c r="E1212" s="1" t="b">
        <v>1</v>
      </c>
      <c r="F1212" s="1">
        <v>200</v>
      </c>
      <c r="G1212" s="3" t="s">
        <v>9448</v>
      </c>
      <c r="H1212" s="1">
        <v>0</v>
      </c>
      <c r="I1212" s="1" t="s">
        <v>14633</v>
      </c>
      <c r="K1212" s="1">
        <v>0.49</v>
      </c>
    </row>
    <row r="1213" spans="1:11" s="1" customFormat="1" ht="25" customHeight="1">
      <c r="A1213" s="1">
        <v>1212</v>
      </c>
      <c r="C1213" s="1" t="s">
        <v>177</v>
      </c>
      <c r="D1213" s="3" t="s">
        <v>9449</v>
      </c>
      <c r="E1213" s="1" t="b">
        <v>1</v>
      </c>
      <c r="F1213" s="1">
        <v>200</v>
      </c>
      <c r="G1213" s="3" t="s">
        <v>9449</v>
      </c>
      <c r="H1213" s="1">
        <v>0</v>
      </c>
      <c r="I1213" s="1" t="s">
        <v>14633</v>
      </c>
      <c r="K1213" s="1">
        <v>0.5</v>
      </c>
    </row>
    <row r="1214" spans="1:11" s="1" customFormat="1" ht="25" customHeight="1">
      <c r="A1214" s="1">
        <v>1213</v>
      </c>
      <c r="C1214" s="1" t="s">
        <v>166</v>
      </c>
      <c r="D1214" s="3" t="s">
        <v>9450</v>
      </c>
      <c r="E1214" s="1" t="b">
        <v>1</v>
      </c>
      <c r="F1214" s="1">
        <v>200</v>
      </c>
      <c r="G1214" s="3" t="s">
        <v>9450</v>
      </c>
      <c r="H1214" s="1">
        <v>0</v>
      </c>
      <c r="I1214" s="1" t="s">
        <v>14633</v>
      </c>
      <c r="K1214" s="1">
        <v>0.5</v>
      </c>
    </row>
    <row r="1215" spans="1:11" s="1" customFormat="1" ht="25" customHeight="1">
      <c r="A1215" s="1">
        <v>1214</v>
      </c>
      <c r="C1215" s="1" t="s">
        <v>173</v>
      </c>
      <c r="D1215" s="3" t="s">
        <v>9451</v>
      </c>
      <c r="E1215" s="1" t="b">
        <v>1</v>
      </c>
      <c r="F1215" s="1">
        <v>200</v>
      </c>
      <c r="G1215" s="3" t="s">
        <v>9451</v>
      </c>
      <c r="H1215" s="1">
        <v>0</v>
      </c>
      <c r="I1215" s="1" t="s">
        <v>14633</v>
      </c>
      <c r="K1215" s="1">
        <v>0.5</v>
      </c>
    </row>
    <row r="1216" spans="1:11" s="1" customFormat="1" ht="25" customHeight="1">
      <c r="A1216" s="1">
        <v>1215</v>
      </c>
      <c r="C1216" s="1" t="s">
        <v>73</v>
      </c>
      <c r="D1216" s="3" t="s">
        <v>9452</v>
      </c>
      <c r="E1216" s="1" t="b">
        <v>1</v>
      </c>
      <c r="F1216" s="1">
        <v>200</v>
      </c>
      <c r="G1216" s="3" t="s">
        <v>9452</v>
      </c>
      <c r="H1216" s="1">
        <v>0</v>
      </c>
      <c r="I1216" s="1" t="s">
        <v>14633</v>
      </c>
      <c r="K1216" s="1">
        <v>0.5</v>
      </c>
    </row>
    <row r="1217" spans="1:11" s="1" customFormat="1" ht="25" customHeight="1">
      <c r="A1217" s="1">
        <v>1216</v>
      </c>
      <c r="C1217" s="1" t="s">
        <v>161</v>
      </c>
      <c r="D1217" s="3" t="s">
        <v>9453</v>
      </c>
      <c r="E1217" s="1" t="b">
        <v>1</v>
      </c>
      <c r="F1217" s="1">
        <v>200</v>
      </c>
      <c r="G1217" s="3" t="s">
        <v>9453</v>
      </c>
      <c r="H1217" s="1">
        <v>0</v>
      </c>
      <c r="I1217" s="1" t="s">
        <v>14633</v>
      </c>
      <c r="K1217" s="1">
        <v>0.49</v>
      </c>
    </row>
    <row r="1218" spans="1:11" s="1" customFormat="1" ht="25" customHeight="1">
      <c r="A1218" s="1">
        <v>1217</v>
      </c>
      <c r="C1218" s="1" t="s">
        <v>175</v>
      </c>
      <c r="D1218" s="3" t="s">
        <v>9454</v>
      </c>
      <c r="E1218" s="1" t="b">
        <v>1</v>
      </c>
      <c r="F1218" s="1">
        <v>200</v>
      </c>
      <c r="G1218" s="3" t="s">
        <v>9454</v>
      </c>
      <c r="H1218" s="1">
        <v>0</v>
      </c>
      <c r="I1218" s="1" t="s">
        <v>14633</v>
      </c>
      <c r="K1218" s="1">
        <v>0.48</v>
      </c>
    </row>
    <row r="1219" spans="1:11" s="1" customFormat="1" ht="25" customHeight="1">
      <c r="A1219" s="1">
        <v>1218</v>
      </c>
      <c r="C1219" s="1" t="s">
        <v>176</v>
      </c>
      <c r="D1219" s="3" t="s">
        <v>9455</v>
      </c>
      <c r="E1219" s="1" t="b">
        <v>1</v>
      </c>
      <c r="F1219" s="1">
        <v>200</v>
      </c>
      <c r="G1219" s="3" t="s">
        <v>9455</v>
      </c>
      <c r="H1219" s="1">
        <v>0</v>
      </c>
      <c r="I1219" s="1" t="s">
        <v>14633</v>
      </c>
      <c r="K1219" s="1">
        <v>0.49</v>
      </c>
    </row>
    <row r="1220" spans="1:11" s="1" customFormat="1" ht="25" customHeight="1">
      <c r="A1220" s="1">
        <v>1219</v>
      </c>
      <c r="C1220" s="1" t="s">
        <v>178</v>
      </c>
      <c r="D1220" s="3" t="s">
        <v>9456</v>
      </c>
      <c r="E1220" s="1" t="b">
        <v>1</v>
      </c>
      <c r="F1220" s="1">
        <v>200</v>
      </c>
      <c r="G1220" s="3" t="s">
        <v>9456</v>
      </c>
      <c r="H1220" s="1">
        <v>0</v>
      </c>
      <c r="I1220" s="1" t="s">
        <v>14633</v>
      </c>
      <c r="K1220" s="1">
        <v>0.49</v>
      </c>
    </row>
    <row r="1221" spans="1:11" s="1" customFormat="1" ht="25" customHeight="1">
      <c r="A1221" s="1">
        <v>1220</v>
      </c>
      <c r="C1221" s="1" t="s">
        <v>68</v>
      </c>
      <c r="D1221" s="3" t="s">
        <v>9457</v>
      </c>
      <c r="E1221" s="1" t="b">
        <v>1</v>
      </c>
      <c r="F1221" s="1">
        <v>200</v>
      </c>
      <c r="G1221" s="3" t="s">
        <v>9457</v>
      </c>
      <c r="H1221" s="1">
        <v>0</v>
      </c>
      <c r="I1221" s="1" t="s">
        <v>14633</v>
      </c>
      <c r="K1221" s="1">
        <v>0.5</v>
      </c>
    </row>
    <row r="1222" spans="1:11" s="1" customFormat="1" ht="25" customHeight="1">
      <c r="A1222" s="1">
        <v>1221</v>
      </c>
      <c r="C1222" s="1" t="s">
        <v>170</v>
      </c>
      <c r="D1222" s="3" t="s">
        <v>9458</v>
      </c>
      <c r="E1222" s="1" t="b">
        <v>1</v>
      </c>
      <c r="F1222" s="1">
        <v>200</v>
      </c>
      <c r="G1222" s="3" t="s">
        <v>9458</v>
      </c>
      <c r="H1222" s="1">
        <v>0</v>
      </c>
      <c r="I1222" s="1" t="s">
        <v>14633</v>
      </c>
      <c r="K1222" s="1">
        <v>0.49</v>
      </c>
    </row>
    <row r="1223" spans="1:11" s="1" customFormat="1" ht="25" customHeight="1">
      <c r="A1223" s="1">
        <v>1222</v>
      </c>
      <c r="C1223" s="1" t="s">
        <v>60</v>
      </c>
      <c r="D1223" s="3" t="s">
        <v>9459</v>
      </c>
      <c r="E1223" s="1" t="b">
        <v>1</v>
      </c>
      <c r="F1223" s="1">
        <v>200</v>
      </c>
      <c r="G1223" s="3" t="s">
        <v>9459</v>
      </c>
      <c r="H1223" s="1">
        <v>0</v>
      </c>
      <c r="I1223" s="1" t="s">
        <v>14633</v>
      </c>
      <c r="K1223" s="1">
        <v>0.49</v>
      </c>
    </row>
    <row r="1224" spans="1:11" s="1" customFormat="1" ht="25" customHeight="1">
      <c r="A1224" s="1">
        <v>1223</v>
      </c>
      <c r="C1224" s="1" t="s">
        <v>71</v>
      </c>
      <c r="D1224" s="3" t="s">
        <v>9460</v>
      </c>
      <c r="E1224" s="1" t="b">
        <v>1</v>
      </c>
      <c r="F1224" s="1">
        <v>200</v>
      </c>
      <c r="G1224" s="3" t="s">
        <v>9460</v>
      </c>
      <c r="H1224" s="1">
        <v>0</v>
      </c>
      <c r="I1224" s="1" t="s">
        <v>14633</v>
      </c>
      <c r="K1224" s="1">
        <v>0.48</v>
      </c>
    </row>
    <row r="1225" spans="1:11" s="1" customFormat="1" ht="25" customHeight="1">
      <c r="A1225" s="1">
        <v>1224</v>
      </c>
      <c r="C1225" s="1" t="s">
        <v>69</v>
      </c>
      <c r="D1225" s="3" t="s">
        <v>9461</v>
      </c>
      <c r="E1225" s="1" t="b">
        <v>1</v>
      </c>
      <c r="F1225" s="1">
        <v>200</v>
      </c>
      <c r="G1225" s="3" t="s">
        <v>9461</v>
      </c>
      <c r="H1225" s="1">
        <v>0</v>
      </c>
      <c r="I1225" s="1" t="s">
        <v>14633</v>
      </c>
      <c r="K1225" s="1">
        <v>0.48</v>
      </c>
    </row>
    <row r="1226" spans="1:11" s="1" customFormat="1" ht="25" customHeight="1">
      <c r="A1226" s="1">
        <v>1225</v>
      </c>
      <c r="C1226" s="1" t="s">
        <v>82</v>
      </c>
      <c r="D1226" s="3" t="s">
        <v>9462</v>
      </c>
      <c r="E1226" s="1" t="b">
        <v>1</v>
      </c>
      <c r="F1226" s="1">
        <v>200</v>
      </c>
      <c r="G1226" s="3" t="s">
        <v>9462</v>
      </c>
      <c r="H1226" s="1">
        <v>0</v>
      </c>
      <c r="I1226" s="1" t="s">
        <v>14633</v>
      </c>
      <c r="K1226" s="1">
        <v>0.49</v>
      </c>
    </row>
    <row r="1227" spans="1:11" s="1" customFormat="1" ht="25" customHeight="1">
      <c r="A1227" s="1">
        <v>1226</v>
      </c>
      <c r="C1227" s="1" t="s">
        <v>81</v>
      </c>
      <c r="D1227" s="3" t="s">
        <v>9463</v>
      </c>
      <c r="E1227" s="1" t="b">
        <v>1</v>
      </c>
      <c r="F1227" s="1">
        <v>200</v>
      </c>
      <c r="G1227" s="3" t="s">
        <v>9463</v>
      </c>
      <c r="H1227" s="1">
        <v>0</v>
      </c>
      <c r="I1227" s="1" t="s">
        <v>14633</v>
      </c>
      <c r="K1227" s="1">
        <v>0.47</v>
      </c>
    </row>
    <row r="1228" spans="1:11" s="1" customFormat="1" ht="25" customHeight="1">
      <c r="A1228" s="1">
        <v>1227</v>
      </c>
      <c r="C1228" s="1" t="s">
        <v>250</v>
      </c>
      <c r="D1228" s="3" t="s">
        <v>9464</v>
      </c>
      <c r="E1228" s="1" t="b">
        <v>1</v>
      </c>
      <c r="F1228" s="1">
        <v>200</v>
      </c>
      <c r="G1228" s="3" t="s">
        <v>9464</v>
      </c>
      <c r="H1228" s="1">
        <v>0</v>
      </c>
      <c r="I1228" s="1" t="s">
        <v>14633</v>
      </c>
      <c r="K1228" s="1">
        <v>0.49</v>
      </c>
    </row>
    <row r="1229" spans="1:11" s="1" customFormat="1" ht="25" customHeight="1">
      <c r="A1229" s="1">
        <v>1228</v>
      </c>
      <c r="C1229" s="1" t="s">
        <v>251</v>
      </c>
      <c r="D1229" s="3" t="s">
        <v>9465</v>
      </c>
      <c r="E1229" s="1" t="b">
        <v>1</v>
      </c>
      <c r="F1229" s="1">
        <v>200</v>
      </c>
      <c r="G1229" s="3" t="s">
        <v>9465</v>
      </c>
      <c r="H1229" s="1">
        <v>0</v>
      </c>
      <c r="I1229" s="1" t="s">
        <v>14633</v>
      </c>
      <c r="K1229" s="1">
        <v>0.49</v>
      </c>
    </row>
    <row r="1230" spans="1:11" s="1" customFormat="1" ht="25" customHeight="1">
      <c r="A1230" s="1">
        <v>1229</v>
      </c>
      <c r="C1230" s="1" t="s">
        <v>252</v>
      </c>
      <c r="D1230" s="3" t="s">
        <v>9466</v>
      </c>
      <c r="E1230" s="1" t="b">
        <v>1</v>
      </c>
      <c r="F1230" s="1">
        <v>200</v>
      </c>
      <c r="G1230" s="3" t="s">
        <v>9466</v>
      </c>
      <c r="H1230" s="1">
        <v>0</v>
      </c>
      <c r="I1230" s="1" t="s">
        <v>14633</v>
      </c>
      <c r="K1230" s="1">
        <v>0.47</v>
      </c>
    </row>
    <row r="1231" spans="1:11" s="1" customFormat="1" ht="25" customHeight="1">
      <c r="A1231" s="1">
        <v>1230</v>
      </c>
      <c r="C1231" s="1" t="s">
        <v>253</v>
      </c>
      <c r="D1231" s="3" t="s">
        <v>9467</v>
      </c>
      <c r="E1231" s="1" t="b">
        <v>1</v>
      </c>
      <c r="F1231" s="1">
        <v>200</v>
      </c>
      <c r="G1231" s="3" t="s">
        <v>9467</v>
      </c>
      <c r="H1231" s="1">
        <v>0</v>
      </c>
      <c r="I1231" s="1" t="s">
        <v>14633</v>
      </c>
      <c r="K1231" s="1">
        <v>0.49</v>
      </c>
    </row>
    <row r="1232" spans="1:11" s="1" customFormat="1" ht="25" customHeight="1">
      <c r="A1232" s="1">
        <v>1231</v>
      </c>
      <c r="C1232" s="1" t="s">
        <v>254</v>
      </c>
      <c r="D1232" s="3" t="s">
        <v>9468</v>
      </c>
      <c r="E1232" s="1" t="b">
        <v>1</v>
      </c>
      <c r="F1232" s="1">
        <v>200</v>
      </c>
      <c r="G1232" s="3" t="s">
        <v>9468</v>
      </c>
      <c r="H1232" s="1">
        <v>0</v>
      </c>
      <c r="I1232" s="1" t="s">
        <v>14633</v>
      </c>
      <c r="K1232" s="1">
        <v>0.48</v>
      </c>
    </row>
    <row r="1233" spans="1:11" s="1" customFormat="1" ht="25" customHeight="1">
      <c r="A1233" s="1">
        <v>1232</v>
      </c>
      <c r="C1233" s="1" t="s">
        <v>255</v>
      </c>
      <c r="D1233" s="3" t="s">
        <v>9469</v>
      </c>
      <c r="E1233" s="1" t="b">
        <v>1</v>
      </c>
      <c r="F1233" s="1">
        <v>200</v>
      </c>
      <c r="G1233" s="3" t="s">
        <v>9469</v>
      </c>
      <c r="H1233" s="1">
        <v>0</v>
      </c>
      <c r="I1233" s="1" t="s">
        <v>14633</v>
      </c>
      <c r="K1233" s="1">
        <v>0.49</v>
      </c>
    </row>
    <row r="1234" spans="1:11" s="1" customFormat="1" ht="25" customHeight="1">
      <c r="A1234" s="1">
        <v>1233</v>
      </c>
      <c r="C1234" s="1" t="s">
        <v>124</v>
      </c>
      <c r="D1234" s="3" t="s">
        <v>9470</v>
      </c>
      <c r="E1234" s="1" t="b">
        <v>1</v>
      </c>
      <c r="F1234" s="1">
        <v>200</v>
      </c>
      <c r="G1234" s="3" t="s">
        <v>9470</v>
      </c>
      <c r="H1234" s="1">
        <v>0</v>
      </c>
      <c r="I1234" s="1" t="s">
        <v>14633</v>
      </c>
      <c r="K1234" s="1">
        <v>0.5</v>
      </c>
    </row>
    <row r="1235" spans="1:11" s="1" customFormat="1" ht="25" customHeight="1">
      <c r="A1235" s="1">
        <v>1234</v>
      </c>
      <c r="C1235" s="1" t="s">
        <v>256</v>
      </c>
      <c r="D1235" s="3" t="s">
        <v>9471</v>
      </c>
      <c r="E1235" s="1" t="b">
        <v>1</v>
      </c>
      <c r="F1235" s="1">
        <v>200</v>
      </c>
      <c r="G1235" s="3" t="s">
        <v>9471</v>
      </c>
      <c r="H1235" s="1">
        <v>0</v>
      </c>
      <c r="I1235" s="1" t="s">
        <v>14633</v>
      </c>
      <c r="K1235" s="1">
        <v>0.47</v>
      </c>
    </row>
    <row r="1236" spans="1:11" s="1" customFormat="1" ht="25" customHeight="1">
      <c r="A1236" s="1">
        <v>1235</v>
      </c>
      <c r="C1236" s="1" t="s">
        <v>257</v>
      </c>
      <c r="D1236" s="3" t="s">
        <v>9472</v>
      </c>
      <c r="E1236" s="1" t="b">
        <v>1</v>
      </c>
      <c r="F1236" s="1">
        <v>200</v>
      </c>
      <c r="G1236" s="3" t="s">
        <v>9472</v>
      </c>
      <c r="H1236" s="1">
        <v>0</v>
      </c>
      <c r="I1236" s="1" t="s">
        <v>14633</v>
      </c>
      <c r="K1236" s="1">
        <v>0.49</v>
      </c>
    </row>
    <row r="1237" spans="1:11" s="1" customFormat="1" ht="25" customHeight="1">
      <c r="A1237" s="1">
        <v>1236</v>
      </c>
      <c r="C1237" s="1" t="s">
        <v>258</v>
      </c>
      <c r="D1237" s="3" t="s">
        <v>9473</v>
      </c>
      <c r="E1237" s="1" t="b">
        <v>1</v>
      </c>
      <c r="F1237" s="1">
        <v>200</v>
      </c>
      <c r="G1237" s="3" t="s">
        <v>9473</v>
      </c>
      <c r="H1237" s="1">
        <v>0</v>
      </c>
      <c r="I1237" s="1" t="s">
        <v>14633</v>
      </c>
      <c r="K1237" s="1">
        <v>0.49</v>
      </c>
    </row>
    <row r="1238" spans="1:11" s="1" customFormat="1" ht="25" customHeight="1">
      <c r="A1238" s="1">
        <v>1237</v>
      </c>
      <c r="C1238" s="1" t="s">
        <v>259</v>
      </c>
      <c r="D1238" s="3" t="s">
        <v>9474</v>
      </c>
      <c r="E1238" s="1" t="b">
        <v>1</v>
      </c>
      <c r="F1238" s="1">
        <v>200</v>
      </c>
      <c r="G1238" s="3" t="s">
        <v>9474</v>
      </c>
      <c r="H1238" s="1">
        <v>0</v>
      </c>
      <c r="I1238" s="1" t="s">
        <v>14633</v>
      </c>
      <c r="K1238" s="1">
        <v>0.5</v>
      </c>
    </row>
    <row r="1239" spans="1:11" s="1" customFormat="1" ht="25" customHeight="1">
      <c r="A1239" s="1">
        <v>1238</v>
      </c>
      <c r="C1239" s="1" t="s">
        <v>260</v>
      </c>
      <c r="D1239" s="3" t="s">
        <v>9475</v>
      </c>
      <c r="E1239" s="1" t="b">
        <v>1</v>
      </c>
      <c r="F1239" s="1">
        <v>200</v>
      </c>
      <c r="G1239" s="3" t="s">
        <v>9475</v>
      </c>
      <c r="H1239" s="1">
        <v>0</v>
      </c>
      <c r="I1239" s="1" t="s">
        <v>14633</v>
      </c>
      <c r="K1239" s="1">
        <v>0.48</v>
      </c>
    </row>
    <row r="1240" spans="1:11" s="1" customFormat="1" ht="25" customHeight="1">
      <c r="A1240" s="1">
        <v>1239</v>
      </c>
      <c r="C1240" s="1" t="s">
        <v>261</v>
      </c>
      <c r="D1240" s="3" t="s">
        <v>9476</v>
      </c>
      <c r="E1240" s="1" t="b">
        <v>1</v>
      </c>
      <c r="F1240" s="1">
        <v>200</v>
      </c>
      <c r="G1240" s="3" t="s">
        <v>9476</v>
      </c>
      <c r="H1240" s="1">
        <v>0</v>
      </c>
      <c r="I1240" s="1" t="s">
        <v>14633</v>
      </c>
      <c r="K1240" s="1">
        <v>0.5</v>
      </c>
    </row>
    <row r="1241" spans="1:11" s="1" customFormat="1" ht="25" customHeight="1">
      <c r="A1241" s="1">
        <v>1240</v>
      </c>
      <c r="C1241" s="1" t="s">
        <v>208</v>
      </c>
      <c r="D1241" s="3" t="s">
        <v>9477</v>
      </c>
      <c r="E1241" s="1" t="b">
        <v>1</v>
      </c>
      <c r="F1241" s="1">
        <v>200</v>
      </c>
      <c r="G1241" s="3" t="s">
        <v>9477</v>
      </c>
      <c r="H1241" s="1">
        <v>0</v>
      </c>
      <c r="I1241" s="1" t="s">
        <v>14633</v>
      </c>
      <c r="K1241" s="1">
        <v>0.49</v>
      </c>
    </row>
    <row r="1242" spans="1:11" s="1" customFormat="1" ht="25" customHeight="1">
      <c r="A1242" s="1">
        <v>1241</v>
      </c>
      <c r="C1242" s="1" t="s">
        <v>262</v>
      </c>
      <c r="D1242" s="3" t="s">
        <v>9478</v>
      </c>
      <c r="E1242" s="1" t="b">
        <v>1</v>
      </c>
      <c r="F1242" s="1">
        <v>200</v>
      </c>
      <c r="G1242" s="3" t="s">
        <v>9478</v>
      </c>
      <c r="H1242" s="1">
        <v>0</v>
      </c>
      <c r="I1242" s="1" t="s">
        <v>14633</v>
      </c>
      <c r="K1242" s="1">
        <v>0.5</v>
      </c>
    </row>
    <row r="1243" spans="1:11" s="1" customFormat="1" ht="25" customHeight="1">
      <c r="A1243" s="1">
        <v>1242</v>
      </c>
      <c r="C1243" s="1" t="s">
        <v>263</v>
      </c>
      <c r="D1243" s="3" t="s">
        <v>9479</v>
      </c>
      <c r="E1243" s="1" t="b">
        <v>1</v>
      </c>
      <c r="F1243" s="1">
        <v>200</v>
      </c>
      <c r="G1243" s="3" t="s">
        <v>9479</v>
      </c>
      <c r="H1243" s="1">
        <v>0</v>
      </c>
      <c r="I1243" s="1" t="s">
        <v>14633</v>
      </c>
      <c r="K1243" s="1">
        <v>0.47</v>
      </c>
    </row>
    <row r="1244" spans="1:11" s="1" customFormat="1" ht="25" customHeight="1">
      <c r="A1244" s="1">
        <v>1243</v>
      </c>
      <c r="C1244" s="1" t="s">
        <v>264</v>
      </c>
      <c r="D1244" s="3" t="s">
        <v>9480</v>
      </c>
      <c r="E1244" s="1" t="b">
        <v>1</v>
      </c>
      <c r="F1244" s="1">
        <v>200</v>
      </c>
      <c r="G1244" s="3" t="s">
        <v>9480</v>
      </c>
      <c r="H1244" s="1">
        <v>0</v>
      </c>
      <c r="I1244" s="1" t="s">
        <v>14633</v>
      </c>
      <c r="K1244" s="1">
        <v>0.49</v>
      </c>
    </row>
    <row r="1245" spans="1:11" s="1" customFormat="1" ht="25" customHeight="1">
      <c r="A1245" s="1">
        <v>1244</v>
      </c>
      <c r="C1245" s="1" t="s">
        <v>265</v>
      </c>
      <c r="D1245" s="3" t="s">
        <v>9481</v>
      </c>
      <c r="E1245" s="1" t="b">
        <v>1</v>
      </c>
      <c r="F1245" s="1">
        <v>200</v>
      </c>
      <c r="G1245" s="3" t="s">
        <v>9481</v>
      </c>
      <c r="H1245" s="1">
        <v>0</v>
      </c>
      <c r="I1245" s="1" t="s">
        <v>14633</v>
      </c>
      <c r="K1245" s="1">
        <v>0.5</v>
      </c>
    </row>
    <row r="1246" spans="1:11" s="1" customFormat="1" ht="25" customHeight="1">
      <c r="A1246" s="1">
        <v>1245</v>
      </c>
      <c r="C1246" s="1" t="s">
        <v>266</v>
      </c>
      <c r="D1246" s="3" t="s">
        <v>9482</v>
      </c>
      <c r="E1246" s="1" t="b">
        <v>1</v>
      </c>
      <c r="F1246" s="1">
        <v>200</v>
      </c>
      <c r="G1246" s="3" t="s">
        <v>9482</v>
      </c>
      <c r="H1246" s="1">
        <v>0</v>
      </c>
      <c r="I1246" s="1" t="s">
        <v>14633</v>
      </c>
      <c r="K1246" s="1">
        <v>0.48</v>
      </c>
    </row>
    <row r="1247" spans="1:11" s="1" customFormat="1" ht="25" customHeight="1">
      <c r="A1247" s="1">
        <v>1246</v>
      </c>
      <c r="C1247" s="1" t="s">
        <v>267</v>
      </c>
      <c r="D1247" s="3" t="s">
        <v>9483</v>
      </c>
      <c r="E1247" s="1" t="b">
        <v>1</v>
      </c>
      <c r="F1247" s="1">
        <v>200</v>
      </c>
      <c r="G1247" s="3" t="s">
        <v>9483</v>
      </c>
      <c r="H1247" s="1">
        <v>0</v>
      </c>
      <c r="I1247" s="1" t="s">
        <v>14633</v>
      </c>
      <c r="K1247" s="1">
        <v>0.48</v>
      </c>
    </row>
    <row r="1248" spans="1:11" s="1" customFormat="1" ht="25" customHeight="1">
      <c r="A1248" s="1">
        <v>1247</v>
      </c>
      <c r="C1248" s="1" t="s">
        <v>86</v>
      </c>
      <c r="D1248" s="3" t="s">
        <v>9484</v>
      </c>
      <c r="E1248" s="1" t="b">
        <v>1</v>
      </c>
      <c r="F1248" s="1">
        <v>200</v>
      </c>
      <c r="G1248" s="3" t="s">
        <v>9484</v>
      </c>
      <c r="H1248" s="1">
        <v>0</v>
      </c>
      <c r="I1248" s="1" t="s">
        <v>14633</v>
      </c>
      <c r="K1248" s="1">
        <v>0.48</v>
      </c>
    </row>
    <row r="1249" spans="1:11" s="1" customFormat="1" ht="25" customHeight="1">
      <c r="A1249" s="1">
        <v>1248</v>
      </c>
      <c r="C1249" s="1" t="s">
        <v>268</v>
      </c>
      <c r="D1249" s="3" t="s">
        <v>9485</v>
      </c>
      <c r="E1249" s="1" t="b">
        <v>1</v>
      </c>
      <c r="F1249" s="1">
        <v>200</v>
      </c>
      <c r="G1249" s="3" t="s">
        <v>9485</v>
      </c>
      <c r="H1249" s="1">
        <v>0</v>
      </c>
      <c r="I1249" s="1" t="s">
        <v>14633</v>
      </c>
      <c r="K1249" s="1">
        <v>0.49</v>
      </c>
    </row>
    <row r="1250" spans="1:11" s="1" customFormat="1" ht="25" customHeight="1">
      <c r="A1250" s="1">
        <v>1249</v>
      </c>
      <c r="C1250" s="1" t="s">
        <v>168</v>
      </c>
      <c r="D1250" s="3" t="s">
        <v>9486</v>
      </c>
      <c r="E1250" s="1" t="b">
        <v>1</v>
      </c>
      <c r="F1250" s="1">
        <v>200</v>
      </c>
      <c r="G1250" s="3" t="s">
        <v>9486</v>
      </c>
      <c r="H1250" s="1">
        <v>0</v>
      </c>
      <c r="I1250" s="1" t="s">
        <v>14633</v>
      </c>
      <c r="K1250" s="1">
        <v>0.48</v>
      </c>
    </row>
    <row r="1251" spans="1:11" s="1" customFormat="1" ht="25" customHeight="1">
      <c r="A1251" s="1">
        <v>1250</v>
      </c>
      <c r="C1251" s="1" t="s">
        <v>219</v>
      </c>
      <c r="D1251" s="3" t="s">
        <v>10618</v>
      </c>
      <c r="E1251" s="1" t="b">
        <v>1</v>
      </c>
      <c r="F1251" s="1">
        <v>200</v>
      </c>
      <c r="G1251" s="3" t="s">
        <v>10618</v>
      </c>
      <c r="H1251" s="1">
        <v>0</v>
      </c>
      <c r="I1251" s="1" t="s">
        <v>14633</v>
      </c>
      <c r="K1251" s="1">
        <v>0.49</v>
      </c>
    </row>
    <row r="1252" spans="1:11" s="1" customFormat="1" ht="25" customHeight="1">
      <c r="A1252" s="1">
        <v>1251</v>
      </c>
      <c r="C1252" s="1" t="s">
        <v>220</v>
      </c>
      <c r="D1252" s="3" t="s">
        <v>10619</v>
      </c>
      <c r="E1252" s="1" t="b">
        <v>1</v>
      </c>
      <c r="F1252" s="1">
        <v>200</v>
      </c>
      <c r="G1252" s="3" t="s">
        <v>10619</v>
      </c>
      <c r="H1252" s="1">
        <v>0</v>
      </c>
      <c r="I1252" s="1" t="s">
        <v>14633</v>
      </c>
      <c r="K1252" s="1">
        <v>0.49</v>
      </c>
    </row>
    <row r="1253" spans="1:11" s="1" customFormat="1" ht="25" customHeight="1">
      <c r="A1253" s="1">
        <v>1252</v>
      </c>
      <c r="C1253" s="1" t="s">
        <v>221</v>
      </c>
      <c r="D1253" s="3" t="s">
        <v>10620</v>
      </c>
      <c r="E1253" s="1" t="b">
        <v>1</v>
      </c>
      <c r="F1253" s="1">
        <v>200</v>
      </c>
      <c r="G1253" s="3" t="s">
        <v>10620</v>
      </c>
      <c r="H1253" s="1">
        <v>0</v>
      </c>
      <c r="I1253" s="1" t="s">
        <v>14633</v>
      </c>
      <c r="K1253" s="1">
        <v>0.5</v>
      </c>
    </row>
    <row r="1254" spans="1:11" s="1" customFormat="1" ht="25" customHeight="1">
      <c r="A1254" s="1">
        <v>1253</v>
      </c>
      <c r="C1254" s="1" t="s">
        <v>222</v>
      </c>
      <c r="D1254" s="3" t="s">
        <v>10621</v>
      </c>
      <c r="E1254" s="1" t="b">
        <v>1</v>
      </c>
      <c r="F1254" s="1">
        <v>200</v>
      </c>
      <c r="G1254" s="3" t="s">
        <v>10621</v>
      </c>
      <c r="H1254" s="1">
        <v>0</v>
      </c>
      <c r="I1254" s="1" t="s">
        <v>14633</v>
      </c>
      <c r="K1254" s="1">
        <v>0.5</v>
      </c>
    </row>
    <row r="1255" spans="1:11" s="1" customFormat="1" ht="25" customHeight="1">
      <c r="A1255" s="1">
        <v>1254</v>
      </c>
      <c r="C1255" s="1" t="s">
        <v>223</v>
      </c>
      <c r="D1255" s="3" t="s">
        <v>10622</v>
      </c>
      <c r="E1255" s="1" t="b">
        <v>1</v>
      </c>
      <c r="F1255" s="1">
        <v>200</v>
      </c>
      <c r="G1255" s="3" t="s">
        <v>10622</v>
      </c>
      <c r="H1255" s="1">
        <v>0</v>
      </c>
      <c r="I1255" s="1" t="s">
        <v>14633</v>
      </c>
      <c r="K1255" s="1">
        <v>0.48</v>
      </c>
    </row>
    <row r="1256" spans="1:11" s="1" customFormat="1" ht="25" customHeight="1">
      <c r="A1256" s="1">
        <v>1255</v>
      </c>
      <c r="C1256" s="1" t="s">
        <v>224</v>
      </c>
      <c r="D1256" s="3" t="s">
        <v>10623</v>
      </c>
      <c r="E1256" s="1" t="b">
        <v>1</v>
      </c>
      <c r="F1256" s="1">
        <v>200</v>
      </c>
      <c r="G1256" s="3" t="s">
        <v>10623</v>
      </c>
      <c r="H1256" s="1">
        <v>0</v>
      </c>
      <c r="I1256" s="1" t="s">
        <v>14633</v>
      </c>
      <c r="K1256" s="1">
        <v>0.49</v>
      </c>
    </row>
    <row r="1257" spans="1:11" s="1" customFormat="1" ht="25" customHeight="1">
      <c r="A1257" s="1">
        <v>1256</v>
      </c>
      <c r="C1257" s="1" t="s">
        <v>225</v>
      </c>
      <c r="D1257" s="3" t="s">
        <v>10624</v>
      </c>
      <c r="E1257" s="1" t="b">
        <v>1</v>
      </c>
      <c r="F1257" s="1">
        <v>200</v>
      </c>
      <c r="G1257" s="3" t="s">
        <v>10624</v>
      </c>
      <c r="H1257" s="1">
        <v>0</v>
      </c>
      <c r="I1257" s="1" t="s">
        <v>14633</v>
      </c>
      <c r="K1257" s="1">
        <v>0.48</v>
      </c>
    </row>
    <row r="1258" spans="1:11" s="1" customFormat="1" ht="25" customHeight="1">
      <c r="A1258" s="1">
        <v>1257</v>
      </c>
      <c r="C1258" s="1" t="s">
        <v>226</v>
      </c>
      <c r="D1258" s="3" t="s">
        <v>10625</v>
      </c>
      <c r="E1258" s="1" t="b">
        <v>1</v>
      </c>
      <c r="F1258" s="1">
        <v>200</v>
      </c>
      <c r="G1258" s="3" t="s">
        <v>10625</v>
      </c>
      <c r="H1258" s="1">
        <v>0</v>
      </c>
      <c r="I1258" s="1" t="s">
        <v>14633</v>
      </c>
      <c r="K1258" s="1">
        <v>0.47</v>
      </c>
    </row>
    <row r="1259" spans="1:11" s="1" customFormat="1" ht="25" customHeight="1">
      <c r="A1259" s="1">
        <v>1258</v>
      </c>
      <c r="C1259" s="1" t="s">
        <v>227</v>
      </c>
      <c r="D1259" s="3" t="s">
        <v>10626</v>
      </c>
      <c r="E1259" s="1" t="b">
        <v>1</v>
      </c>
      <c r="F1259" s="1">
        <v>200</v>
      </c>
      <c r="G1259" s="3" t="s">
        <v>10626</v>
      </c>
      <c r="H1259" s="1">
        <v>0</v>
      </c>
      <c r="I1259" s="1" t="s">
        <v>14633</v>
      </c>
      <c r="K1259" s="1">
        <v>0.49</v>
      </c>
    </row>
    <row r="1260" spans="1:11" s="1" customFormat="1" ht="25" customHeight="1">
      <c r="A1260" s="1">
        <v>1259</v>
      </c>
      <c r="C1260" s="1" t="s">
        <v>228</v>
      </c>
      <c r="D1260" s="3" t="s">
        <v>10627</v>
      </c>
      <c r="E1260" s="1" t="b">
        <v>1</v>
      </c>
      <c r="F1260" s="1">
        <v>200</v>
      </c>
      <c r="G1260" s="3" t="s">
        <v>10627</v>
      </c>
      <c r="H1260" s="1">
        <v>0</v>
      </c>
      <c r="I1260" s="1" t="s">
        <v>14633</v>
      </c>
      <c r="K1260" s="1">
        <v>0.47</v>
      </c>
    </row>
    <row r="1261" spans="1:11" s="1" customFormat="1" ht="25" customHeight="1">
      <c r="A1261" s="1">
        <v>1260</v>
      </c>
      <c r="C1261" s="1" t="s">
        <v>229</v>
      </c>
      <c r="D1261" s="3" t="s">
        <v>10628</v>
      </c>
      <c r="E1261" s="1" t="b">
        <v>1</v>
      </c>
      <c r="F1261" s="1">
        <v>200</v>
      </c>
      <c r="G1261" s="3" t="s">
        <v>10628</v>
      </c>
      <c r="H1261" s="1">
        <v>0</v>
      </c>
      <c r="I1261" s="1" t="s">
        <v>14633</v>
      </c>
      <c r="K1261" s="1">
        <v>0.49</v>
      </c>
    </row>
    <row r="1262" spans="1:11" s="1" customFormat="1" ht="25" customHeight="1">
      <c r="A1262" s="1">
        <v>1261</v>
      </c>
      <c r="C1262" s="1" t="s">
        <v>230</v>
      </c>
      <c r="D1262" s="3" t="s">
        <v>10629</v>
      </c>
      <c r="E1262" s="1" t="b">
        <v>1</v>
      </c>
      <c r="F1262" s="1">
        <v>200</v>
      </c>
      <c r="G1262" s="3" t="s">
        <v>10629</v>
      </c>
      <c r="H1262" s="1">
        <v>0</v>
      </c>
      <c r="I1262" s="1" t="s">
        <v>14633</v>
      </c>
      <c r="K1262" s="1">
        <v>0.48</v>
      </c>
    </row>
    <row r="1263" spans="1:11" s="1" customFormat="1" ht="25" customHeight="1">
      <c r="A1263" s="1">
        <v>1262</v>
      </c>
      <c r="C1263" s="1" t="s">
        <v>231</v>
      </c>
      <c r="D1263" s="3" t="s">
        <v>10630</v>
      </c>
      <c r="E1263" s="1" t="b">
        <v>1</v>
      </c>
      <c r="F1263" s="1">
        <v>200</v>
      </c>
      <c r="G1263" s="3" t="s">
        <v>10630</v>
      </c>
      <c r="H1263" s="1">
        <v>0</v>
      </c>
      <c r="I1263" s="1" t="s">
        <v>14633</v>
      </c>
      <c r="K1263" s="1">
        <v>0.48</v>
      </c>
    </row>
    <row r="1264" spans="1:11" s="1" customFormat="1" ht="25" customHeight="1">
      <c r="A1264" s="1">
        <v>1263</v>
      </c>
      <c r="C1264" s="1" t="s">
        <v>232</v>
      </c>
      <c r="D1264" s="3" t="s">
        <v>10631</v>
      </c>
      <c r="E1264" s="1" t="b">
        <v>1</v>
      </c>
      <c r="F1264" s="1">
        <v>200</v>
      </c>
      <c r="G1264" s="3" t="s">
        <v>10631</v>
      </c>
      <c r="H1264" s="1">
        <v>0</v>
      </c>
      <c r="I1264" s="1" t="s">
        <v>14633</v>
      </c>
      <c r="K1264" s="1">
        <v>0.49</v>
      </c>
    </row>
    <row r="1265" spans="1:11" s="1" customFormat="1" ht="25" customHeight="1">
      <c r="A1265" s="1">
        <v>1264</v>
      </c>
      <c r="C1265" s="1" t="s">
        <v>233</v>
      </c>
      <c r="D1265" s="3" t="s">
        <v>10632</v>
      </c>
      <c r="E1265" s="1" t="b">
        <v>1</v>
      </c>
      <c r="F1265" s="1">
        <v>200</v>
      </c>
      <c r="G1265" s="3" t="s">
        <v>10632</v>
      </c>
      <c r="H1265" s="1">
        <v>0</v>
      </c>
      <c r="I1265" s="1" t="s">
        <v>14633</v>
      </c>
      <c r="K1265" s="1">
        <v>0.49</v>
      </c>
    </row>
    <row r="1266" spans="1:11" s="1" customFormat="1" ht="25" customHeight="1">
      <c r="A1266" s="1">
        <v>1265</v>
      </c>
      <c r="C1266" s="1" t="s">
        <v>234</v>
      </c>
      <c r="D1266" s="3" t="s">
        <v>10633</v>
      </c>
      <c r="E1266" s="1" t="b">
        <v>1</v>
      </c>
      <c r="F1266" s="1">
        <v>200</v>
      </c>
      <c r="G1266" s="3" t="s">
        <v>10633</v>
      </c>
      <c r="H1266" s="1">
        <v>0</v>
      </c>
      <c r="I1266" s="1" t="s">
        <v>14633</v>
      </c>
      <c r="K1266" s="1">
        <v>0.48</v>
      </c>
    </row>
    <row r="1267" spans="1:11" s="1" customFormat="1" ht="25" customHeight="1">
      <c r="A1267" s="1">
        <v>1266</v>
      </c>
      <c r="C1267" s="1" t="s">
        <v>235</v>
      </c>
      <c r="D1267" s="3" t="s">
        <v>10634</v>
      </c>
      <c r="E1267" s="1" t="b">
        <v>1</v>
      </c>
      <c r="F1267" s="1">
        <v>200</v>
      </c>
      <c r="G1267" s="3" t="s">
        <v>10634</v>
      </c>
      <c r="H1267" s="1">
        <v>0</v>
      </c>
      <c r="I1267" s="1" t="s">
        <v>14633</v>
      </c>
      <c r="K1267" s="1">
        <v>0.48</v>
      </c>
    </row>
    <row r="1268" spans="1:11" s="1" customFormat="1" ht="25" customHeight="1">
      <c r="A1268" s="1">
        <v>1267</v>
      </c>
      <c r="C1268" s="1" t="s">
        <v>236</v>
      </c>
      <c r="D1268" s="3" t="s">
        <v>10635</v>
      </c>
      <c r="E1268" s="1" t="b">
        <v>1</v>
      </c>
      <c r="F1268" s="1">
        <v>200</v>
      </c>
      <c r="G1268" s="3" t="s">
        <v>10635</v>
      </c>
      <c r="H1268" s="1">
        <v>0</v>
      </c>
      <c r="I1268" s="1" t="s">
        <v>14633</v>
      </c>
      <c r="K1268" s="1">
        <v>0.49</v>
      </c>
    </row>
    <row r="1269" spans="1:11" s="1" customFormat="1" ht="25" customHeight="1">
      <c r="A1269" s="1">
        <v>1268</v>
      </c>
      <c r="C1269" s="1" t="s">
        <v>237</v>
      </c>
      <c r="D1269" s="3" t="s">
        <v>10636</v>
      </c>
      <c r="E1269" s="1" t="b">
        <v>1</v>
      </c>
      <c r="F1269" s="1">
        <v>200</v>
      </c>
      <c r="G1269" s="3" t="s">
        <v>10636</v>
      </c>
      <c r="H1269" s="1">
        <v>0</v>
      </c>
      <c r="I1269" s="1" t="s">
        <v>14633</v>
      </c>
      <c r="K1269" s="1">
        <v>0.48</v>
      </c>
    </row>
    <row r="1270" spans="1:11" s="1" customFormat="1" ht="25" customHeight="1">
      <c r="A1270" s="1">
        <v>1269</v>
      </c>
      <c r="C1270" s="1" t="s">
        <v>238</v>
      </c>
      <c r="D1270" s="3" t="s">
        <v>10637</v>
      </c>
      <c r="E1270" s="1" t="b">
        <v>1</v>
      </c>
      <c r="F1270" s="1">
        <v>200</v>
      </c>
      <c r="G1270" s="3" t="s">
        <v>10637</v>
      </c>
      <c r="H1270" s="1">
        <v>0</v>
      </c>
      <c r="I1270" s="1" t="s">
        <v>14633</v>
      </c>
      <c r="K1270" s="1">
        <v>0.49</v>
      </c>
    </row>
    <row r="1271" spans="1:11" s="1" customFormat="1" ht="25" customHeight="1">
      <c r="A1271" s="1">
        <v>1270</v>
      </c>
      <c r="C1271" s="1" t="s">
        <v>239</v>
      </c>
      <c r="D1271" s="3" t="s">
        <v>10638</v>
      </c>
      <c r="E1271" s="1" t="b">
        <v>1</v>
      </c>
      <c r="F1271" s="1">
        <v>200</v>
      </c>
      <c r="G1271" s="3" t="s">
        <v>10638</v>
      </c>
      <c r="H1271" s="1">
        <v>0</v>
      </c>
      <c r="I1271" s="1" t="s">
        <v>14633</v>
      </c>
      <c r="K1271" s="1">
        <v>0.49</v>
      </c>
    </row>
    <row r="1272" spans="1:11" s="1" customFormat="1" ht="25" customHeight="1">
      <c r="A1272" s="1">
        <v>1271</v>
      </c>
      <c r="C1272" s="1" t="s">
        <v>240</v>
      </c>
      <c r="D1272" s="3" t="s">
        <v>10639</v>
      </c>
      <c r="E1272" s="1" t="b">
        <v>1</v>
      </c>
      <c r="F1272" s="1">
        <v>200</v>
      </c>
      <c r="G1272" s="3" t="s">
        <v>10639</v>
      </c>
      <c r="H1272" s="1">
        <v>0</v>
      </c>
      <c r="I1272" s="1" t="s">
        <v>14633</v>
      </c>
      <c r="K1272" s="1">
        <v>0.48</v>
      </c>
    </row>
    <row r="1273" spans="1:11" s="1" customFormat="1" ht="25" customHeight="1">
      <c r="A1273" s="1">
        <v>1272</v>
      </c>
      <c r="C1273" s="1" t="s">
        <v>241</v>
      </c>
      <c r="D1273" s="3" t="s">
        <v>10640</v>
      </c>
      <c r="E1273" s="1" t="b">
        <v>1</v>
      </c>
      <c r="F1273" s="1">
        <v>200</v>
      </c>
      <c r="G1273" s="3" t="s">
        <v>10640</v>
      </c>
      <c r="H1273" s="1">
        <v>0</v>
      </c>
      <c r="I1273" s="1" t="s">
        <v>14633</v>
      </c>
      <c r="K1273" s="1">
        <v>0.49</v>
      </c>
    </row>
    <row r="1274" spans="1:11" s="1" customFormat="1" ht="25" customHeight="1">
      <c r="A1274" s="1">
        <v>1273</v>
      </c>
      <c r="C1274" s="1" t="s">
        <v>242</v>
      </c>
      <c r="D1274" s="3" t="s">
        <v>10641</v>
      </c>
      <c r="E1274" s="1" t="b">
        <v>1</v>
      </c>
      <c r="F1274" s="1">
        <v>200</v>
      </c>
      <c r="G1274" s="3" t="s">
        <v>10641</v>
      </c>
      <c r="H1274" s="1">
        <v>0</v>
      </c>
      <c r="I1274" s="1" t="s">
        <v>14633</v>
      </c>
      <c r="K1274" s="1">
        <v>0.47</v>
      </c>
    </row>
    <row r="1275" spans="1:11" s="1" customFormat="1" ht="25" customHeight="1">
      <c r="A1275" s="1">
        <v>1274</v>
      </c>
      <c r="C1275" s="1" t="s">
        <v>243</v>
      </c>
      <c r="D1275" s="3" t="s">
        <v>10642</v>
      </c>
      <c r="E1275" s="1" t="b">
        <v>1</v>
      </c>
      <c r="F1275" s="1">
        <v>200</v>
      </c>
      <c r="G1275" s="3" t="s">
        <v>10642</v>
      </c>
      <c r="H1275" s="1">
        <v>0</v>
      </c>
      <c r="I1275" s="1" t="s">
        <v>14633</v>
      </c>
      <c r="K1275" s="1">
        <v>0.49</v>
      </c>
    </row>
    <row r="1276" spans="1:11" s="1" customFormat="1" ht="25" customHeight="1">
      <c r="A1276" s="1">
        <v>1275</v>
      </c>
      <c r="C1276" s="1" t="s">
        <v>244</v>
      </c>
      <c r="D1276" s="3" t="s">
        <v>10643</v>
      </c>
      <c r="E1276" s="1" t="b">
        <v>1</v>
      </c>
      <c r="F1276" s="1">
        <v>200</v>
      </c>
      <c r="G1276" s="3" t="s">
        <v>10643</v>
      </c>
      <c r="H1276" s="1">
        <v>0</v>
      </c>
      <c r="I1276" s="1" t="s">
        <v>14633</v>
      </c>
      <c r="K1276" s="1">
        <v>0.49</v>
      </c>
    </row>
    <row r="1277" spans="1:11" s="1" customFormat="1" ht="25" customHeight="1">
      <c r="A1277" s="1">
        <v>1276</v>
      </c>
      <c r="C1277" s="1" t="s">
        <v>245</v>
      </c>
      <c r="D1277" s="3" t="s">
        <v>10644</v>
      </c>
      <c r="E1277" s="1" t="b">
        <v>1</v>
      </c>
      <c r="F1277" s="1">
        <v>200</v>
      </c>
      <c r="G1277" s="3" t="s">
        <v>10644</v>
      </c>
      <c r="H1277" s="1">
        <v>0</v>
      </c>
      <c r="I1277" s="1" t="s">
        <v>14633</v>
      </c>
      <c r="K1277" s="1">
        <v>0.5</v>
      </c>
    </row>
    <row r="1278" spans="1:11" s="1" customFormat="1" ht="25" customHeight="1">
      <c r="A1278" s="1">
        <v>1277</v>
      </c>
      <c r="C1278" s="1" t="s">
        <v>246</v>
      </c>
      <c r="D1278" s="3" t="s">
        <v>10645</v>
      </c>
      <c r="E1278" s="1" t="b">
        <v>1</v>
      </c>
      <c r="F1278" s="1">
        <v>200</v>
      </c>
      <c r="G1278" s="3" t="s">
        <v>10645</v>
      </c>
      <c r="H1278" s="1">
        <v>0</v>
      </c>
      <c r="I1278" s="1" t="s">
        <v>14633</v>
      </c>
      <c r="K1278" s="1">
        <v>0.48</v>
      </c>
    </row>
    <row r="1279" spans="1:11" s="1" customFormat="1" ht="25" customHeight="1">
      <c r="A1279" s="1">
        <v>1278</v>
      </c>
      <c r="C1279" s="1" t="s">
        <v>193</v>
      </c>
      <c r="D1279" s="3" t="s">
        <v>10646</v>
      </c>
      <c r="E1279" s="1" t="b">
        <v>1</v>
      </c>
      <c r="F1279" s="1">
        <v>200</v>
      </c>
      <c r="G1279" s="3" t="s">
        <v>10646</v>
      </c>
      <c r="H1279" s="1">
        <v>0</v>
      </c>
      <c r="I1279" s="1" t="s">
        <v>14633</v>
      </c>
      <c r="K1279" s="1">
        <v>0.48</v>
      </c>
    </row>
    <row r="1280" spans="1:11" s="1" customFormat="1" ht="25" customHeight="1">
      <c r="A1280" s="1">
        <v>1279</v>
      </c>
      <c r="C1280" s="1" t="s">
        <v>247</v>
      </c>
      <c r="D1280" s="3" t="s">
        <v>10647</v>
      </c>
      <c r="E1280" s="1" t="b">
        <v>1</v>
      </c>
      <c r="F1280" s="1">
        <v>200</v>
      </c>
      <c r="G1280" s="3" t="s">
        <v>10647</v>
      </c>
      <c r="H1280" s="1">
        <v>0</v>
      </c>
      <c r="I1280" s="1" t="s">
        <v>14633</v>
      </c>
      <c r="K1280" s="1">
        <v>0.49</v>
      </c>
    </row>
    <row r="1281" spans="1:11" s="1" customFormat="1" ht="25" customHeight="1">
      <c r="A1281" s="1">
        <v>1280</v>
      </c>
      <c r="C1281" s="1" t="s">
        <v>248</v>
      </c>
      <c r="D1281" s="3" t="s">
        <v>10648</v>
      </c>
      <c r="E1281" s="1" t="b">
        <v>1</v>
      </c>
      <c r="F1281" s="1">
        <v>200</v>
      </c>
      <c r="G1281" s="3" t="s">
        <v>10648</v>
      </c>
      <c r="H1281" s="1">
        <v>0</v>
      </c>
      <c r="I1281" s="1" t="s">
        <v>14633</v>
      </c>
      <c r="K1281" s="1">
        <v>0.48</v>
      </c>
    </row>
    <row r="1282" spans="1:11" s="1" customFormat="1" ht="25" customHeight="1">
      <c r="A1282" s="1">
        <v>1281</v>
      </c>
      <c r="C1282" s="1" t="s">
        <v>197</v>
      </c>
      <c r="D1282" s="3" t="s">
        <v>10649</v>
      </c>
      <c r="E1282" s="1" t="b">
        <v>1</v>
      </c>
      <c r="F1282" s="1">
        <v>200</v>
      </c>
      <c r="G1282" s="3" t="s">
        <v>10649</v>
      </c>
      <c r="H1282" s="1">
        <v>0</v>
      </c>
      <c r="I1282" s="1" t="s">
        <v>14633</v>
      </c>
      <c r="K1282" s="1">
        <v>0.49</v>
      </c>
    </row>
    <row r="1283" spans="1:11" s="1" customFormat="1" ht="25" customHeight="1">
      <c r="A1283" s="1">
        <v>1282</v>
      </c>
      <c r="C1283" s="1" t="s">
        <v>187</v>
      </c>
      <c r="D1283" s="3" t="s">
        <v>10650</v>
      </c>
      <c r="E1283" s="1" t="b">
        <v>1</v>
      </c>
      <c r="F1283" s="1">
        <v>200</v>
      </c>
      <c r="G1283" s="3" t="s">
        <v>10650</v>
      </c>
      <c r="H1283" s="1">
        <v>0</v>
      </c>
      <c r="I1283" s="1" t="s">
        <v>14633</v>
      </c>
      <c r="K1283" s="1">
        <v>0.49</v>
      </c>
    </row>
    <row r="1284" spans="1:11" s="1" customFormat="1" ht="25" customHeight="1">
      <c r="A1284" s="1">
        <v>1283</v>
      </c>
      <c r="C1284" s="1" t="s">
        <v>249</v>
      </c>
      <c r="D1284" s="3" t="s">
        <v>10651</v>
      </c>
      <c r="E1284" s="1" t="b">
        <v>1</v>
      </c>
      <c r="F1284" s="1">
        <v>200</v>
      </c>
      <c r="G1284" s="3" t="s">
        <v>10651</v>
      </c>
      <c r="H1284" s="1">
        <v>0</v>
      </c>
      <c r="I1284" s="1" t="s">
        <v>14633</v>
      </c>
      <c r="K1284" s="1">
        <v>0.49</v>
      </c>
    </row>
    <row r="1285" spans="1:11" s="1" customFormat="1" ht="25" customHeight="1">
      <c r="A1285" s="1">
        <v>1284</v>
      </c>
      <c r="C1285" s="1" t="s">
        <v>162</v>
      </c>
      <c r="D1285" s="3" t="s">
        <v>10652</v>
      </c>
      <c r="E1285" s="1" t="b">
        <v>1</v>
      </c>
      <c r="F1285" s="1">
        <v>200</v>
      </c>
      <c r="G1285" s="3" t="s">
        <v>10652</v>
      </c>
      <c r="H1285" s="1">
        <v>0</v>
      </c>
      <c r="I1285" s="1" t="s">
        <v>14633</v>
      </c>
      <c r="K1285" s="1">
        <v>0.49</v>
      </c>
    </row>
    <row r="1286" spans="1:11" s="1" customFormat="1" ht="25" customHeight="1">
      <c r="A1286" s="1">
        <v>1285</v>
      </c>
      <c r="C1286" s="1" t="s">
        <v>167</v>
      </c>
      <c r="D1286" s="3" t="s">
        <v>10653</v>
      </c>
      <c r="E1286" s="1" t="b">
        <v>1</v>
      </c>
      <c r="F1286" s="1">
        <v>200</v>
      </c>
      <c r="G1286" s="3" t="s">
        <v>10653</v>
      </c>
      <c r="H1286" s="1">
        <v>0</v>
      </c>
      <c r="I1286" s="1" t="s">
        <v>14633</v>
      </c>
      <c r="K1286" s="1">
        <v>0.49</v>
      </c>
    </row>
    <row r="1287" spans="1:11" s="1" customFormat="1" ht="25" customHeight="1">
      <c r="A1287" s="1">
        <v>1286</v>
      </c>
      <c r="C1287" s="1" t="s">
        <v>157</v>
      </c>
      <c r="D1287" s="3" t="s">
        <v>10654</v>
      </c>
      <c r="E1287" s="1" t="b">
        <v>1</v>
      </c>
      <c r="F1287" s="1">
        <v>200</v>
      </c>
      <c r="G1287" s="3" t="s">
        <v>10654</v>
      </c>
      <c r="H1287" s="1">
        <v>0</v>
      </c>
      <c r="I1287" s="1" t="s">
        <v>14633</v>
      </c>
      <c r="K1287" s="1">
        <v>0.48</v>
      </c>
    </row>
    <row r="1288" spans="1:11" s="1" customFormat="1" ht="25" customHeight="1">
      <c r="A1288" s="1">
        <v>1287</v>
      </c>
      <c r="C1288" s="1" t="s">
        <v>156</v>
      </c>
      <c r="D1288" s="3" t="s">
        <v>10655</v>
      </c>
      <c r="E1288" s="1" t="b">
        <v>1</v>
      </c>
      <c r="F1288" s="1">
        <v>200</v>
      </c>
      <c r="G1288" s="3" t="s">
        <v>10655</v>
      </c>
      <c r="H1288" s="1">
        <v>0</v>
      </c>
      <c r="I1288" s="1" t="s">
        <v>14633</v>
      </c>
      <c r="K1288" s="1">
        <v>0.5</v>
      </c>
    </row>
    <row r="1289" spans="1:11" s="1" customFormat="1" ht="25" customHeight="1">
      <c r="A1289" s="1">
        <v>1288</v>
      </c>
      <c r="C1289" s="1" t="s">
        <v>172</v>
      </c>
      <c r="D1289" s="3" t="s">
        <v>10656</v>
      </c>
      <c r="E1289" s="1" t="b">
        <v>1</v>
      </c>
      <c r="F1289" s="1">
        <v>200</v>
      </c>
      <c r="G1289" s="3" t="s">
        <v>10656</v>
      </c>
      <c r="H1289" s="1">
        <v>0</v>
      </c>
      <c r="I1289" s="1" t="s">
        <v>14633</v>
      </c>
      <c r="K1289" s="1">
        <v>0.48</v>
      </c>
    </row>
    <row r="1290" spans="1:11" s="1" customFormat="1" ht="25" customHeight="1">
      <c r="A1290" s="1">
        <v>1289</v>
      </c>
      <c r="C1290" s="1" t="s">
        <v>160</v>
      </c>
      <c r="D1290" s="3" t="s">
        <v>10658</v>
      </c>
      <c r="E1290" s="1" t="b">
        <v>1</v>
      </c>
      <c r="F1290" s="1">
        <v>200</v>
      </c>
      <c r="G1290" s="3" t="s">
        <v>10658</v>
      </c>
      <c r="H1290" s="1">
        <v>0</v>
      </c>
      <c r="I1290" s="1" t="s">
        <v>14633</v>
      </c>
      <c r="K1290" s="1">
        <v>0.49</v>
      </c>
    </row>
    <row r="1291" spans="1:11" s="1" customFormat="1" ht="25" customHeight="1">
      <c r="A1291" s="1">
        <v>1290</v>
      </c>
      <c r="C1291" s="1" t="s">
        <v>158</v>
      </c>
      <c r="D1291" s="3" t="s">
        <v>10659</v>
      </c>
      <c r="E1291" s="1" t="b">
        <v>1</v>
      </c>
      <c r="F1291" s="1">
        <v>200</v>
      </c>
      <c r="G1291" s="3" t="s">
        <v>10659</v>
      </c>
      <c r="H1291" s="1">
        <v>0</v>
      </c>
      <c r="I1291" s="1" t="s">
        <v>14633</v>
      </c>
      <c r="K1291" s="1">
        <v>0.47</v>
      </c>
    </row>
    <row r="1292" spans="1:11" s="1" customFormat="1" ht="25" customHeight="1">
      <c r="A1292" s="1">
        <v>1291</v>
      </c>
      <c r="C1292" s="1" t="s">
        <v>154</v>
      </c>
      <c r="D1292" s="3" t="s">
        <v>10660</v>
      </c>
      <c r="E1292" s="1" t="b">
        <v>1</v>
      </c>
      <c r="F1292" s="1">
        <v>200</v>
      </c>
      <c r="G1292" s="3" t="s">
        <v>10660</v>
      </c>
      <c r="H1292" s="1">
        <v>0</v>
      </c>
      <c r="I1292" s="1" t="s">
        <v>14633</v>
      </c>
      <c r="K1292" s="1">
        <v>0.49</v>
      </c>
    </row>
    <row r="1293" spans="1:11" s="1" customFormat="1" ht="25" customHeight="1">
      <c r="A1293" s="1">
        <v>1292</v>
      </c>
      <c r="C1293" s="1" t="s">
        <v>159</v>
      </c>
      <c r="D1293" s="3" t="s">
        <v>10661</v>
      </c>
      <c r="E1293" s="1" t="b">
        <v>1</v>
      </c>
      <c r="F1293" s="1">
        <v>200</v>
      </c>
      <c r="G1293" s="3" t="s">
        <v>10661</v>
      </c>
      <c r="H1293" s="1">
        <v>0</v>
      </c>
      <c r="I1293" s="1" t="s">
        <v>14633</v>
      </c>
      <c r="K1293" s="1">
        <v>0.47</v>
      </c>
    </row>
    <row r="1294" spans="1:11" s="1" customFormat="1" ht="25" customHeight="1">
      <c r="A1294" s="1">
        <v>1293</v>
      </c>
      <c r="C1294" s="1" t="s">
        <v>155</v>
      </c>
      <c r="D1294" s="3" t="s">
        <v>10662</v>
      </c>
      <c r="E1294" s="1" t="b">
        <v>1</v>
      </c>
      <c r="F1294" s="1">
        <v>200</v>
      </c>
      <c r="G1294" s="3" t="s">
        <v>10662</v>
      </c>
      <c r="H1294" s="1">
        <v>0</v>
      </c>
      <c r="I1294" s="1" t="s">
        <v>14633</v>
      </c>
      <c r="K1294" s="1">
        <v>0.48</v>
      </c>
    </row>
    <row r="1295" spans="1:11" s="1" customFormat="1" ht="25" customHeight="1">
      <c r="A1295" s="1">
        <v>1294</v>
      </c>
      <c r="C1295" s="1" t="s">
        <v>174</v>
      </c>
      <c r="D1295" s="3" t="s">
        <v>10663</v>
      </c>
      <c r="E1295" s="1" t="b">
        <v>1</v>
      </c>
      <c r="F1295" s="1">
        <v>200</v>
      </c>
      <c r="G1295" s="3" t="s">
        <v>10663</v>
      </c>
      <c r="H1295" s="1">
        <v>0</v>
      </c>
      <c r="I1295" s="1" t="s">
        <v>14633</v>
      </c>
      <c r="K1295" s="1">
        <v>0.49</v>
      </c>
    </row>
    <row r="1296" spans="1:11" s="1" customFormat="1" ht="25" customHeight="1">
      <c r="A1296" s="1">
        <v>1295</v>
      </c>
      <c r="C1296" s="1" t="s">
        <v>171</v>
      </c>
      <c r="D1296" s="3" t="s">
        <v>10664</v>
      </c>
      <c r="E1296" s="1" t="b">
        <v>1</v>
      </c>
      <c r="F1296" s="1">
        <v>200</v>
      </c>
      <c r="G1296" s="3" t="s">
        <v>10664</v>
      </c>
      <c r="H1296" s="1">
        <v>0</v>
      </c>
      <c r="I1296" s="1" t="s">
        <v>14633</v>
      </c>
      <c r="K1296" s="1">
        <v>0.47</v>
      </c>
    </row>
    <row r="1297" spans="1:11" s="1" customFormat="1" ht="25" customHeight="1">
      <c r="A1297" s="1">
        <v>1296</v>
      </c>
      <c r="C1297" s="1" t="s">
        <v>163</v>
      </c>
      <c r="D1297" s="3" t="s">
        <v>10665</v>
      </c>
      <c r="E1297" s="1" t="b">
        <v>1</v>
      </c>
      <c r="F1297" s="1">
        <v>200</v>
      </c>
      <c r="G1297" s="3" t="s">
        <v>10665</v>
      </c>
      <c r="H1297" s="1">
        <v>0</v>
      </c>
      <c r="I1297" s="1" t="s">
        <v>14633</v>
      </c>
      <c r="K1297" s="1">
        <v>0.49</v>
      </c>
    </row>
    <row r="1298" spans="1:11" s="1" customFormat="1" ht="25" customHeight="1">
      <c r="A1298" s="1">
        <v>1297</v>
      </c>
      <c r="C1298" s="1" t="s">
        <v>67</v>
      </c>
      <c r="D1298" s="3" t="s">
        <v>10666</v>
      </c>
      <c r="E1298" s="1" t="b">
        <v>1</v>
      </c>
      <c r="F1298" s="1">
        <v>200</v>
      </c>
      <c r="G1298" s="3" t="s">
        <v>10666</v>
      </c>
      <c r="H1298" s="1">
        <v>0</v>
      </c>
      <c r="I1298" s="1" t="s">
        <v>14633</v>
      </c>
      <c r="K1298" s="1">
        <v>0.48</v>
      </c>
    </row>
    <row r="1299" spans="1:11" s="1" customFormat="1" ht="25" customHeight="1">
      <c r="A1299" s="1">
        <v>1298</v>
      </c>
      <c r="C1299" s="1" t="s">
        <v>177</v>
      </c>
      <c r="D1299" s="3" t="s">
        <v>10667</v>
      </c>
      <c r="E1299" s="1" t="b">
        <v>1</v>
      </c>
      <c r="F1299" s="1">
        <v>200</v>
      </c>
      <c r="G1299" s="3" t="s">
        <v>10667</v>
      </c>
      <c r="H1299" s="1">
        <v>0</v>
      </c>
      <c r="I1299" s="1" t="s">
        <v>14633</v>
      </c>
      <c r="K1299" s="1">
        <v>0.48</v>
      </c>
    </row>
    <row r="1300" spans="1:11" s="1" customFormat="1" ht="25" customHeight="1">
      <c r="A1300" s="1">
        <v>1299</v>
      </c>
      <c r="C1300" s="1" t="s">
        <v>166</v>
      </c>
      <c r="D1300" s="3" t="s">
        <v>10668</v>
      </c>
      <c r="E1300" s="1" t="b">
        <v>1</v>
      </c>
      <c r="F1300" s="1">
        <v>200</v>
      </c>
      <c r="G1300" s="3" t="s">
        <v>10668</v>
      </c>
      <c r="H1300" s="1">
        <v>0</v>
      </c>
      <c r="I1300" s="1" t="s">
        <v>14633</v>
      </c>
      <c r="K1300" s="1">
        <v>0.48</v>
      </c>
    </row>
    <row r="1301" spans="1:11" s="1" customFormat="1" ht="25" customHeight="1">
      <c r="A1301" s="1">
        <v>1300</v>
      </c>
      <c r="C1301" s="1" t="s">
        <v>173</v>
      </c>
      <c r="D1301" s="3" t="s">
        <v>10669</v>
      </c>
      <c r="E1301" s="1" t="b">
        <v>1</v>
      </c>
      <c r="F1301" s="1">
        <v>200</v>
      </c>
      <c r="G1301" s="3" t="s">
        <v>10669</v>
      </c>
      <c r="H1301" s="1">
        <v>0</v>
      </c>
      <c r="I1301" s="1" t="s">
        <v>14633</v>
      </c>
      <c r="K1301" s="1">
        <v>0.49</v>
      </c>
    </row>
    <row r="1302" spans="1:11" s="1" customFormat="1" ht="25" customHeight="1">
      <c r="A1302" s="1">
        <v>1301</v>
      </c>
      <c r="C1302" s="1" t="s">
        <v>73</v>
      </c>
      <c r="D1302" s="3" t="s">
        <v>10670</v>
      </c>
      <c r="E1302" s="1" t="b">
        <v>1</v>
      </c>
      <c r="F1302" s="1">
        <v>200</v>
      </c>
      <c r="G1302" s="3" t="s">
        <v>10670</v>
      </c>
      <c r="H1302" s="1">
        <v>0</v>
      </c>
      <c r="I1302" s="1" t="s">
        <v>14633</v>
      </c>
      <c r="K1302" s="1">
        <v>0.47</v>
      </c>
    </row>
    <row r="1303" spans="1:11" s="1" customFormat="1" ht="25" customHeight="1">
      <c r="A1303" s="1">
        <v>1302</v>
      </c>
      <c r="C1303" s="1" t="s">
        <v>161</v>
      </c>
      <c r="D1303" s="3" t="s">
        <v>10671</v>
      </c>
      <c r="E1303" s="1" t="b">
        <v>1</v>
      </c>
      <c r="F1303" s="1">
        <v>200</v>
      </c>
      <c r="G1303" s="3" t="s">
        <v>10671</v>
      </c>
      <c r="H1303" s="1">
        <v>0</v>
      </c>
      <c r="I1303" s="1" t="s">
        <v>14633</v>
      </c>
      <c r="K1303" s="1">
        <v>0.47</v>
      </c>
    </row>
    <row r="1304" spans="1:11" s="1" customFormat="1" ht="25" customHeight="1">
      <c r="A1304" s="1">
        <v>1303</v>
      </c>
      <c r="C1304" s="1" t="s">
        <v>175</v>
      </c>
      <c r="D1304" s="3" t="s">
        <v>10672</v>
      </c>
      <c r="E1304" s="1" t="b">
        <v>1</v>
      </c>
      <c r="F1304" s="1">
        <v>200</v>
      </c>
      <c r="G1304" s="3" t="s">
        <v>10672</v>
      </c>
      <c r="H1304" s="1">
        <v>0</v>
      </c>
      <c r="I1304" s="1" t="s">
        <v>14633</v>
      </c>
      <c r="K1304" s="1">
        <v>0.48</v>
      </c>
    </row>
    <row r="1305" spans="1:11" s="1" customFormat="1" ht="25" customHeight="1">
      <c r="A1305" s="1">
        <v>1304</v>
      </c>
      <c r="C1305" s="1" t="s">
        <v>176</v>
      </c>
      <c r="D1305" s="3" t="s">
        <v>10673</v>
      </c>
      <c r="E1305" s="1" t="b">
        <v>1</v>
      </c>
      <c r="F1305" s="1">
        <v>200</v>
      </c>
      <c r="G1305" s="3" t="s">
        <v>10673</v>
      </c>
      <c r="H1305" s="1">
        <v>0</v>
      </c>
      <c r="I1305" s="1" t="s">
        <v>14633</v>
      </c>
      <c r="K1305" s="1">
        <v>0.49</v>
      </c>
    </row>
    <row r="1306" spans="1:11" s="1" customFormat="1" ht="25" customHeight="1">
      <c r="A1306" s="1">
        <v>1305</v>
      </c>
      <c r="C1306" s="1" t="s">
        <v>178</v>
      </c>
      <c r="D1306" s="3" t="s">
        <v>10674</v>
      </c>
      <c r="E1306" s="1" t="b">
        <v>1</v>
      </c>
      <c r="F1306" s="1">
        <v>200</v>
      </c>
      <c r="G1306" s="3" t="s">
        <v>10674</v>
      </c>
      <c r="H1306" s="1">
        <v>0</v>
      </c>
      <c r="I1306" s="1" t="s">
        <v>14633</v>
      </c>
      <c r="K1306" s="1">
        <v>0.49</v>
      </c>
    </row>
    <row r="1307" spans="1:11" s="1" customFormat="1" ht="25" customHeight="1">
      <c r="A1307" s="1">
        <v>1306</v>
      </c>
      <c r="C1307" s="1" t="s">
        <v>68</v>
      </c>
      <c r="D1307" s="3" t="s">
        <v>10675</v>
      </c>
      <c r="E1307" s="1" t="b">
        <v>1</v>
      </c>
      <c r="F1307" s="1">
        <v>200</v>
      </c>
      <c r="G1307" s="3" t="s">
        <v>10675</v>
      </c>
      <c r="H1307" s="1">
        <v>0</v>
      </c>
      <c r="I1307" s="1" t="s">
        <v>14633</v>
      </c>
      <c r="K1307" s="1">
        <v>0.48</v>
      </c>
    </row>
    <row r="1308" spans="1:11" s="1" customFormat="1" ht="25" customHeight="1">
      <c r="A1308" s="1">
        <v>1307</v>
      </c>
      <c r="C1308" s="1" t="s">
        <v>170</v>
      </c>
      <c r="D1308" s="3" t="s">
        <v>10676</v>
      </c>
      <c r="E1308" s="1" t="b">
        <v>1</v>
      </c>
      <c r="F1308" s="1">
        <v>200</v>
      </c>
      <c r="G1308" s="3" t="s">
        <v>10676</v>
      </c>
      <c r="H1308" s="1">
        <v>0</v>
      </c>
      <c r="I1308" s="1" t="s">
        <v>14633</v>
      </c>
      <c r="K1308" s="1">
        <v>0.46</v>
      </c>
    </row>
    <row r="1309" spans="1:11" s="1" customFormat="1" ht="25" customHeight="1">
      <c r="A1309" s="1">
        <v>1308</v>
      </c>
      <c r="C1309" s="1" t="s">
        <v>60</v>
      </c>
      <c r="D1309" s="3" t="s">
        <v>10677</v>
      </c>
      <c r="E1309" s="1" t="b">
        <v>1</v>
      </c>
      <c r="F1309" s="1">
        <v>200</v>
      </c>
      <c r="G1309" s="3" t="s">
        <v>10677</v>
      </c>
      <c r="H1309" s="1">
        <v>0</v>
      </c>
      <c r="I1309" s="1" t="s">
        <v>14633</v>
      </c>
      <c r="K1309" s="1">
        <v>0.48</v>
      </c>
    </row>
    <row r="1310" spans="1:11" s="1" customFormat="1" ht="25" customHeight="1">
      <c r="A1310" s="1">
        <v>1309</v>
      </c>
      <c r="C1310" s="1" t="s">
        <v>71</v>
      </c>
      <c r="D1310" s="3" t="s">
        <v>10678</v>
      </c>
      <c r="E1310" s="1" t="b">
        <v>1</v>
      </c>
      <c r="F1310" s="1">
        <v>200</v>
      </c>
      <c r="G1310" s="3" t="s">
        <v>10678</v>
      </c>
      <c r="H1310" s="1">
        <v>0</v>
      </c>
      <c r="I1310" s="1" t="s">
        <v>14633</v>
      </c>
      <c r="K1310" s="1">
        <v>0.47</v>
      </c>
    </row>
    <row r="1311" spans="1:11" s="1" customFormat="1" ht="25" customHeight="1">
      <c r="A1311" s="1">
        <v>1310</v>
      </c>
      <c r="C1311" s="1" t="s">
        <v>69</v>
      </c>
      <c r="D1311" s="3" t="s">
        <v>10679</v>
      </c>
      <c r="E1311" s="1" t="b">
        <v>1</v>
      </c>
      <c r="F1311" s="1">
        <v>200</v>
      </c>
      <c r="G1311" s="3" t="s">
        <v>10679</v>
      </c>
      <c r="H1311" s="1">
        <v>0</v>
      </c>
      <c r="I1311" s="1" t="s">
        <v>14633</v>
      </c>
      <c r="K1311" s="1">
        <v>0.48</v>
      </c>
    </row>
    <row r="1312" spans="1:11" s="1" customFormat="1" ht="25" customHeight="1">
      <c r="A1312" s="1">
        <v>1311</v>
      </c>
      <c r="C1312" s="1" t="s">
        <v>82</v>
      </c>
      <c r="D1312" s="3" t="s">
        <v>10680</v>
      </c>
      <c r="E1312" s="1" t="b">
        <v>1</v>
      </c>
      <c r="F1312" s="1">
        <v>200</v>
      </c>
      <c r="G1312" s="3" t="s">
        <v>10680</v>
      </c>
      <c r="H1312" s="1">
        <v>0</v>
      </c>
      <c r="I1312" s="1" t="s">
        <v>14633</v>
      </c>
      <c r="K1312" s="1">
        <v>0.49</v>
      </c>
    </row>
    <row r="1313" spans="1:11" s="1" customFormat="1" ht="25" customHeight="1">
      <c r="A1313" s="1">
        <v>1312</v>
      </c>
      <c r="C1313" s="1" t="s">
        <v>81</v>
      </c>
      <c r="D1313" s="3" t="s">
        <v>10681</v>
      </c>
      <c r="E1313" s="1" t="b">
        <v>1</v>
      </c>
      <c r="F1313" s="1">
        <v>200</v>
      </c>
      <c r="G1313" s="3" t="s">
        <v>10681</v>
      </c>
      <c r="H1313" s="1">
        <v>0</v>
      </c>
      <c r="I1313" s="1" t="s">
        <v>14633</v>
      </c>
      <c r="K1313" s="1">
        <v>0.5</v>
      </c>
    </row>
    <row r="1314" spans="1:11" s="1" customFormat="1" ht="25" customHeight="1">
      <c r="A1314" s="1">
        <v>1313</v>
      </c>
      <c r="C1314" s="1" t="s">
        <v>250</v>
      </c>
      <c r="D1314" s="3" t="s">
        <v>10682</v>
      </c>
      <c r="E1314" s="1" t="b">
        <v>1</v>
      </c>
      <c r="F1314" s="1">
        <v>200</v>
      </c>
      <c r="G1314" s="3" t="s">
        <v>10682</v>
      </c>
      <c r="H1314" s="1">
        <v>0</v>
      </c>
      <c r="I1314" s="1" t="s">
        <v>14633</v>
      </c>
      <c r="K1314" s="1">
        <v>0.49</v>
      </c>
    </row>
    <row r="1315" spans="1:11" s="1" customFormat="1" ht="25" customHeight="1">
      <c r="A1315" s="1">
        <v>1314</v>
      </c>
      <c r="C1315" s="1" t="s">
        <v>251</v>
      </c>
      <c r="D1315" s="3" t="s">
        <v>10683</v>
      </c>
      <c r="E1315" s="1" t="b">
        <v>1</v>
      </c>
      <c r="F1315" s="1">
        <v>200</v>
      </c>
      <c r="G1315" s="3" t="s">
        <v>10683</v>
      </c>
      <c r="H1315" s="1">
        <v>0</v>
      </c>
      <c r="I1315" s="1" t="s">
        <v>14633</v>
      </c>
      <c r="K1315" s="1">
        <v>0.48</v>
      </c>
    </row>
    <row r="1316" spans="1:11" s="1" customFormat="1" ht="25" customHeight="1">
      <c r="A1316" s="1">
        <v>1315</v>
      </c>
      <c r="C1316" s="1" t="s">
        <v>252</v>
      </c>
      <c r="D1316" s="3" t="s">
        <v>10684</v>
      </c>
      <c r="E1316" s="1" t="b">
        <v>1</v>
      </c>
      <c r="F1316" s="1">
        <v>200</v>
      </c>
      <c r="G1316" s="3" t="s">
        <v>10684</v>
      </c>
      <c r="H1316" s="1">
        <v>0</v>
      </c>
      <c r="I1316" s="1" t="s">
        <v>14633</v>
      </c>
      <c r="K1316" s="1">
        <v>0.49</v>
      </c>
    </row>
    <row r="1317" spans="1:11" s="1" customFormat="1" ht="25" customHeight="1">
      <c r="A1317" s="1">
        <v>1316</v>
      </c>
      <c r="C1317" s="1" t="s">
        <v>253</v>
      </c>
      <c r="D1317" s="3" t="s">
        <v>10685</v>
      </c>
      <c r="E1317" s="1" t="b">
        <v>1</v>
      </c>
      <c r="F1317" s="1">
        <v>200</v>
      </c>
      <c r="G1317" s="3" t="s">
        <v>10685</v>
      </c>
      <c r="H1317" s="1">
        <v>0</v>
      </c>
      <c r="I1317" s="1" t="s">
        <v>14633</v>
      </c>
      <c r="K1317" s="1">
        <v>0.47</v>
      </c>
    </row>
    <row r="1318" spans="1:11" s="1" customFormat="1" ht="25" customHeight="1">
      <c r="A1318" s="1">
        <v>1317</v>
      </c>
      <c r="C1318" s="1" t="s">
        <v>254</v>
      </c>
      <c r="D1318" s="3" t="s">
        <v>10686</v>
      </c>
      <c r="E1318" s="1" t="b">
        <v>1</v>
      </c>
      <c r="F1318" s="1">
        <v>200</v>
      </c>
      <c r="G1318" s="3" t="s">
        <v>10686</v>
      </c>
      <c r="H1318" s="1">
        <v>0</v>
      </c>
      <c r="I1318" s="1" t="s">
        <v>14633</v>
      </c>
      <c r="K1318" s="1">
        <v>0.49</v>
      </c>
    </row>
    <row r="1319" spans="1:11" s="1" customFormat="1" ht="25" customHeight="1">
      <c r="A1319" s="1">
        <v>1318</v>
      </c>
      <c r="C1319" s="1" t="s">
        <v>255</v>
      </c>
      <c r="D1319" s="3" t="s">
        <v>10687</v>
      </c>
      <c r="E1319" s="1" t="b">
        <v>1</v>
      </c>
      <c r="F1319" s="1">
        <v>200</v>
      </c>
      <c r="G1319" s="3" t="s">
        <v>10687</v>
      </c>
      <c r="H1319" s="1">
        <v>0</v>
      </c>
      <c r="I1319" s="1" t="s">
        <v>14633</v>
      </c>
      <c r="K1319" s="1">
        <v>0.49</v>
      </c>
    </row>
    <row r="1320" spans="1:11" s="1" customFormat="1" ht="25" customHeight="1">
      <c r="A1320" s="1">
        <v>1319</v>
      </c>
      <c r="C1320" s="1" t="s">
        <v>124</v>
      </c>
      <c r="D1320" s="3" t="s">
        <v>10688</v>
      </c>
      <c r="E1320" s="1" t="b">
        <v>1</v>
      </c>
      <c r="F1320" s="1">
        <v>200</v>
      </c>
      <c r="G1320" s="3" t="s">
        <v>10688</v>
      </c>
      <c r="H1320" s="1">
        <v>0</v>
      </c>
      <c r="I1320" s="1" t="s">
        <v>14633</v>
      </c>
      <c r="K1320" s="1">
        <v>0.48</v>
      </c>
    </row>
    <row r="1321" spans="1:11" s="1" customFormat="1" ht="25" customHeight="1">
      <c r="A1321" s="1">
        <v>1320</v>
      </c>
      <c r="C1321" s="1" t="s">
        <v>256</v>
      </c>
      <c r="D1321" s="3" t="s">
        <v>10689</v>
      </c>
      <c r="E1321" s="1" t="b">
        <v>1</v>
      </c>
      <c r="F1321" s="1">
        <v>200</v>
      </c>
      <c r="G1321" s="3" t="s">
        <v>10689</v>
      </c>
      <c r="H1321" s="1">
        <v>0</v>
      </c>
      <c r="I1321" s="1" t="s">
        <v>14633</v>
      </c>
      <c r="K1321" s="1">
        <v>0.48</v>
      </c>
    </row>
    <row r="1322" spans="1:11" s="1" customFormat="1" ht="25" customHeight="1">
      <c r="A1322" s="1">
        <v>1321</v>
      </c>
      <c r="C1322" s="1" t="s">
        <v>257</v>
      </c>
      <c r="D1322" s="3" t="s">
        <v>10690</v>
      </c>
      <c r="E1322" s="1" t="b">
        <v>1</v>
      </c>
      <c r="F1322" s="1">
        <v>200</v>
      </c>
      <c r="G1322" s="3" t="s">
        <v>10690</v>
      </c>
      <c r="H1322" s="1">
        <v>0</v>
      </c>
      <c r="I1322" s="1" t="s">
        <v>14633</v>
      </c>
      <c r="K1322" s="1">
        <v>0.48</v>
      </c>
    </row>
    <row r="1323" spans="1:11" s="1" customFormat="1" ht="25" customHeight="1">
      <c r="A1323" s="1">
        <v>1322</v>
      </c>
      <c r="C1323" s="1" t="s">
        <v>258</v>
      </c>
      <c r="D1323" s="3" t="s">
        <v>10691</v>
      </c>
      <c r="E1323" s="1" t="b">
        <v>1</v>
      </c>
      <c r="F1323" s="1">
        <v>200</v>
      </c>
      <c r="G1323" s="3" t="s">
        <v>10691</v>
      </c>
      <c r="H1323" s="1">
        <v>0</v>
      </c>
      <c r="I1323" s="1" t="s">
        <v>14633</v>
      </c>
      <c r="K1323" s="1">
        <v>0.48</v>
      </c>
    </row>
    <row r="1324" spans="1:11" s="1" customFormat="1" ht="25" customHeight="1">
      <c r="A1324" s="1">
        <v>1323</v>
      </c>
      <c r="C1324" s="1" t="s">
        <v>259</v>
      </c>
      <c r="D1324" s="3" t="s">
        <v>10692</v>
      </c>
      <c r="E1324" s="1" t="b">
        <v>1</v>
      </c>
      <c r="F1324" s="1">
        <v>200</v>
      </c>
      <c r="G1324" s="3" t="s">
        <v>10692</v>
      </c>
      <c r="H1324" s="1">
        <v>0</v>
      </c>
      <c r="I1324" s="1" t="s">
        <v>14633</v>
      </c>
      <c r="K1324" s="1">
        <v>0.49</v>
      </c>
    </row>
    <row r="1325" spans="1:11" s="1" customFormat="1" ht="25" customHeight="1">
      <c r="A1325" s="1">
        <v>1324</v>
      </c>
      <c r="C1325" s="1" t="s">
        <v>260</v>
      </c>
      <c r="D1325" s="3" t="s">
        <v>10693</v>
      </c>
      <c r="E1325" s="1" t="b">
        <v>1</v>
      </c>
      <c r="F1325" s="1">
        <v>200</v>
      </c>
      <c r="G1325" s="3" t="s">
        <v>10693</v>
      </c>
      <c r="H1325" s="1">
        <v>0</v>
      </c>
      <c r="I1325" s="1" t="s">
        <v>14633</v>
      </c>
      <c r="K1325" s="1">
        <v>0.49</v>
      </c>
    </row>
    <row r="1326" spans="1:11" s="1" customFormat="1" ht="25" customHeight="1">
      <c r="A1326" s="1">
        <v>1325</v>
      </c>
      <c r="C1326" s="1" t="s">
        <v>261</v>
      </c>
      <c r="D1326" s="3" t="s">
        <v>10694</v>
      </c>
      <c r="E1326" s="1" t="b">
        <v>1</v>
      </c>
      <c r="F1326" s="1">
        <v>200</v>
      </c>
      <c r="G1326" s="3" t="s">
        <v>10694</v>
      </c>
      <c r="H1326" s="1">
        <v>0</v>
      </c>
      <c r="I1326" s="1" t="s">
        <v>14633</v>
      </c>
      <c r="K1326" s="1">
        <v>0.47</v>
      </c>
    </row>
    <row r="1327" spans="1:11" s="1" customFormat="1" ht="25" customHeight="1">
      <c r="A1327" s="1">
        <v>1326</v>
      </c>
      <c r="C1327" s="1" t="s">
        <v>208</v>
      </c>
      <c r="D1327" s="3" t="s">
        <v>10695</v>
      </c>
      <c r="E1327" s="1" t="b">
        <v>1</v>
      </c>
      <c r="F1327" s="1">
        <v>200</v>
      </c>
      <c r="G1327" s="3" t="s">
        <v>10695</v>
      </c>
      <c r="H1327" s="1">
        <v>0</v>
      </c>
      <c r="I1327" s="1" t="s">
        <v>14633</v>
      </c>
      <c r="K1327" s="1">
        <v>0.49</v>
      </c>
    </row>
    <row r="1328" spans="1:11" s="1" customFormat="1" ht="25" customHeight="1">
      <c r="A1328" s="1">
        <v>1327</v>
      </c>
      <c r="C1328" s="1" t="s">
        <v>262</v>
      </c>
      <c r="D1328" s="3" t="s">
        <v>10696</v>
      </c>
      <c r="E1328" s="1" t="b">
        <v>1</v>
      </c>
      <c r="F1328" s="1">
        <v>200</v>
      </c>
      <c r="G1328" s="3" t="s">
        <v>10696</v>
      </c>
      <c r="H1328" s="1">
        <v>0</v>
      </c>
      <c r="I1328" s="1" t="s">
        <v>14633</v>
      </c>
      <c r="K1328" s="1">
        <v>0.48</v>
      </c>
    </row>
    <row r="1329" spans="1:11" s="1" customFormat="1" ht="25" customHeight="1">
      <c r="A1329" s="1">
        <v>1328</v>
      </c>
      <c r="C1329" s="1" t="s">
        <v>263</v>
      </c>
      <c r="D1329" s="3" t="s">
        <v>10697</v>
      </c>
      <c r="E1329" s="1" t="b">
        <v>1</v>
      </c>
      <c r="F1329" s="1">
        <v>200</v>
      </c>
      <c r="G1329" s="3" t="s">
        <v>10697</v>
      </c>
      <c r="H1329" s="1">
        <v>0</v>
      </c>
      <c r="I1329" s="1" t="s">
        <v>14633</v>
      </c>
      <c r="K1329" s="1">
        <v>0.47</v>
      </c>
    </row>
    <row r="1330" spans="1:11" s="1" customFormat="1" ht="25" customHeight="1">
      <c r="A1330" s="1">
        <v>1329</v>
      </c>
      <c r="C1330" s="1" t="s">
        <v>264</v>
      </c>
      <c r="D1330" s="3" t="s">
        <v>10698</v>
      </c>
      <c r="E1330" s="1" t="b">
        <v>1</v>
      </c>
      <c r="F1330" s="1">
        <v>200</v>
      </c>
      <c r="G1330" s="3" t="s">
        <v>10698</v>
      </c>
      <c r="H1330" s="1">
        <v>0</v>
      </c>
      <c r="I1330" s="1" t="s">
        <v>14633</v>
      </c>
      <c r="K1330" s="1">
        <v>0.5</v>
      </c>
    </row>
    <row r="1331" spans="1:11" s="1" customFormat="1" ht="25" customHeight="1">
      <c r="A1331" s="1">
        <v>1330</v>
      </c>
      <c r="C1331" s="1" t="s">
        <v>265</v>
      </c>
      <c r="D1331" s="3" t="s">
        <v>10699</v>
      </c>
      <c r="E1331" s="1" t="b">
        <v>1</v>
      </c>
      <c r="F1331" s="1">
        <v>200</v>
      </c>
      <c r="G1331" s="3" t="s">
        <v>10699</v>
      </c>
      <c r="H1331" s="1">
        <v>0</v>
      </c>
      <c r="I1331" s="1" t="s">
        <v>14633</v>
      </c>
      <c r="K1331" s="1">
        <v>0.49</v>
      </c>
    </row>
    <row r="1332" spans="1:11" s="1" customFormat="1" ht="25" customHeight="1">
      <c r="A1332" s="1">
        <v>1331</v>
      </c>
      <c r="C1332" s="1" t="s">
        <v>266</v>
      </c>
      <c r="D1332" s="3" t="s">
        <v>10700</v>
      </c>
      <c r="E1332" s="1" t="b">
        <v>1</v>
      </c>
      <c r="F1332" s="1">
        <v>200</v>
      </c>
      <c r="G1332" s="3" t="s">
        <v>10700</v>
      </c>
      <c r="H1332" s="1">
        <v>0</v>
      </c>
      <c r="I1332" s="1" t="s">
        <v>14633</v>
      </c>
      <c r="K1332" s="1">
        <v>0.49</v>
      </c>
    </row>
    <row r="1333" spans="1:11" s="1" customFormat="1" ht="25" customHeight="1">
      <c r="A1333" s="1">
        <v>1332</v>
      </c>
      <c r="C1333" s="1" t="s">
        <v>267</v>
      </c>
      <c r="D1333" s="3" t="s">
        <v>10701</v>
      </c>
      <c r="E1333" s="1" t="b">
        <v>1</v>
      </c>
      <c r="F1333" s="1">
        <v>200</v>
      </c>
      <c r="G1333" s="3" t="s">
        <v>10701</v>
      </c>
      <c r="H1333" s="1">
        <v>0</v>
      </c>
      <c r="I1333" s="1" t="s">
        <v>14633</v>
      </c>
      <c r="K1333" s="1">
        <v>0.48</v>
      </c>
    </row>
    <row r="1334" spans="1:11" s="1" customFormat="1" ht="25" customHeight="1">
      <c r="A1334" s="1">
        <v>1333</v>
      </c>
      <c r="C1334" s="1" t="s">
        <v>86</v>
      </c>
      <c r="D1334" s="3" t="s">
        <v>10702</v>
      </c>
      <c r="E1334" s="1" t="b">
        <v>1</v>
      </c>
      <c r="F1334" s="1">
        <v>200</v>
      </c>
      <c r="G1334" s="3" t="s">
        <v>10702</v>
      </c>
      <c r="H1334" s="1">
        <v>0</v>
      </c>
      <c r="I1334" s="1" t="s">
        <v>14633</v>
      </c>
      <c r="K1334" s="1">
        <v>0.49</v>
      </c>
    </row>
    <row r="1335" spans="1:11" s="1" customFormat="1" ht="25" customHeight="1">
      <c r="A1335" s="1">
        <v>1334</v>
      </c>
      <c r="C1335" s="1" t="s">
        <v>268</v>
      </c>
      <c r="D1335" s="3" t="s">
        <v>10703</v>
      </c>
      <c r="E1335" s="1" t="b">
        <v>1</v>
      </c>
      <c r="F1335" s="1">
        <v>200</v>
      </c>
      <c r="G1335" s="3" t="s">
        <v>10703</v>
      </c>
      <c r="H1335" s="1">
        <v>0</v>
      </c>
      <c r="I1335" s="1" t="s">
        <v>14633</v>
      </c>
      <c r="K1335" s="1">
        <v>0.48</v>
      </c>
    </row>
    <row r="1336" spans="1:11" s="1" customFormat="1" ht="25" customHeight="1">
      <c r="A1336" s="1">
        <v>1335</v>
      </c>
      <c r="C1336" s="1" t="s">
        <v>168</v>
      </c>
      <c r="D1336" s="3" t="s">
        <v>10704</v>
      </c>
      <c r="E1336" s="1" t="b">
        <v>1</v>
      </c>
      <c r="F1336" s="1">
        <v>200</v>
      </c>
      <c r="G1336" s="3" t="s">
        <v>10704</v>
      </c>
      <c r="H1336" s="1">
        <v>0</v>
      </c>
      <c r="I1336" s="1" t="s">
        <v>14633</v>
      </c>
      <c r="K1336" s="1">
        <v>0.49</v>
      </c>
    </row>
    <row r="1337" spans="1:11" s="1" customFormat="1" ht="25" customHeight="1">
      <c r="A1337" s="1">
        <v>1336</v>
      </c>
      <c r="C1337" s="1" t="s">
        <v>219</v>
      </c>
      <c r="D1337" s="3" t="s">
        <v>10879</v>
      </c>
      <c r="E1337" s="1" t="b">
        <v>1</v>
      </c>
      <c r="F1337" s="1">
        <v>200</v>
      </c>
      <c r="G1337" s="3" t="s">
        <v>10879</v>
      </c>
      <c r="H1337" s="1">
        <v>0</v>
      </c>
      <c r="I1337" s="1" t="s">
        <v>14633</v>
      </c>
      <c r="K1337" s="1">
        <v>0.47</v>
      </c>
    </row>
    <row r="1338" spans="1:11" s="1" customFormat="1" ht="25" customHeight="1">
      <c r="A1338" s="1">
        <v>1337</v>
      </c>
      <c r="C1338" s="1" t="s">
        <v>220</v>
      </c>
      <c r="D1338" s="3" t="s">
        <v>10880</v>
      </c>
      <c r="E1338" s="1" t="b">
        <v>1</v>
      </c>
      <c r="F1338" s="1">
        <v>200</v>
      </c>
      <c r="G1338" s="3" t="s">
        <v>10880</v>
      </c>
      <c r="H1338" s="1">
        <v>0</v>
      </c>
      <c r="I1338" s="1" t="s">
        <v>14633</v>
      </c>
      <c r="K1338" s="1">
        <v>0.49</v>
      </c>
    </row>
    <row r="1339" spans="1:11" s="1" customFormat="1" ht="25" customHeight="1">
      <c r="A1339" s="1">
        <v>1338</v>
      </c>
      <c r="C1339" s="1" t="s">
        <v>221</v>
      </c>
      <c r="D1339" s="3" t="s">
        <v>10881</v>
      </c>
      <c r="E1339" s="1" t="b">
        <v>1</v>
      </c>
      <c r="F1339" s="1">
        <v>200</v>
      </c>
      <c r="G1339" s="3" t="s">
        <v>10881</v>
      </c>
      <c r="H1339" s="1">
        <v>0</v>
      </c>
      <c r="I1339" s="1" t="s">
        <v>14633</v>
      </c>
      <c r="K1339" s="1">
        <v>0.5</v>
      </c>
    </row>
    <row r="1340" spans="1:11" s="1" customFormat="1" ht="25" customHeight="1">
      <c r="A1340" s="1">
        <v>1339</v>
      </c>
      <c r="C1340" s="1" t="s">
        <v>222</v>
      </c>
      <c r="D1340" s="3" t="s">
        <v>10882</v>
      </c>
      <c r="E1340" s="1" t="b">
        <v>1</v>
      </c>
      <c r="F1340" s="1">
        <v>200</v>
      </c>
      <c r="G1340" s="3" t="s">
        <v>10882</v>
      </c>
      <c r="H1340" s="1">
        <v>0</v>
      </c>
      <c r="I1340" s="1" t="s">
        <v>14633</v>
      </c>
      <c r="K1340" s="1">
        <v>0.48</v>
      </c>
    </row>
    <row r="1341" spans="1:11" s="1" customFormat="1" ht="25" customHeight="1">
      <c r="A1341" s="1">
        <v>1340</v>
      </c>
      <c r="C1341" s="1" t="s">
        <v>223</v>
      </c>
      <c r="D1341" s="3" t="s">
        <v>10883</v>
      </c>
      <c r="E1341" s="1" t="b">
        <v>1</v>
      </c>
      <c r="F1341" s="1">
        <v>200</v>
      </c>
      <c r="G1341" s="3" t="s">
        <v>10883</v>
      </c>
      <c r="H1341" s="1">
        <v>0</v>
      </c>
      <c r="I1341" s="1" t="s">
        <v>14633</v>
      </c>
      <c r="K1341" s="1">
        <v>0.48</v>
      </c>
    </row>
    <row r="1342" spans="1:11" s="1" customFormat="1" ht="25" customHeight="1">
      <c r="A1342" s="1">
        <v>1341</v>
      </c>
      <c r="C1342" s="1" t="s">
        <v>224</v>
      </c>
      <c r="D1342" s="3" t="s">
        <v>10884</v>
      </c>
      <c r="E1342" s="1" t="b">
        <v>1</v>
      </c>
      <c r="F1342" s="1">
        <v>200</v>
      </c>
      <c r="G1342" s="3" t="s">
        <v>10884</v>
      </c>
      <c r="H1342" s="1">
        <v>0</v>
      </c>
      <c r="I1342" s="1" t="s">
        <v>14633</v>
      </c>
      <c r="K1342" s="1">
        <v>0.49</v>
      </c>
    </row>
    <row r="1343" spans="1:11" s="1" customFormat="1" ht="25" customHeight="1">
      <c r="A1343" s="1">
        <v>1342</v>
      </c>
      <c r="C1343" s="1" t="s">
        <v>225</v>
      </c>
      <c r="D1343" s="3" t="s">
        <v>10885</v>
      </c>
      <c r="E1343" s="1" t="b">
        <v>1</v>
      </c>
      <c r="F1343" s="1">
        <v>200</v>
      </c>
      <c r="G1343" s="3" t="s">
        <v>10885</v>
      </c>
      <c r="H1343" s="1">
        <v>0</v>
      </c>
      <c r="I1343" s="1" t="s">
        <v>14633</v>
      </c>
      <c r="K1343" s="1">
        <v>0.48</v>
      </c>
    </row>
    <row r="1344" spans="1:11" s="1" customFormat="1" ht="25" customHeight="1">
      <c r="A1344" s="1">
        <v>1343</v>
      </c>
      <c r="C1344" s="1" t="s">
        <v>226</v>
      </c>
      <c r="D1344" s="3" t="s">
        <v>10886</v>
      </c>
      <c r="E1344" s="1" t="b">
        <v>1</v>
      </c>
      <c r="F1344" s="1">
        <v>200</v>
      </c>
      <c r="G1344" s="3" t="s">
        <v>10886</v>
      </c>
      <c r="H1344" s="1">
        <v>0</v>
      </c>
      <c r="I1344" s="1" t="s">
        <v>14633</v>
      </c>
      <c r="K1344" s="1">
        <v>0.49</v>
      </c>
    </row>
    <row r="1345" spans="1:11" s="1" customFormat="1" ht="25" customHeight="1">
      <c r="A1345" s="1">
        <v>1344</v>
      </c>
      <c r="C1345" s="1" t="s">
        <v>227</v>
      </c>
      <c r="D1345" s="3" t="s">
        <v>10887</v>
      </c>
      <c r="E1345" s="1" t="b">
        <v>1</v>
      </c>
      <c r="F1345" s="1">
        <v>200</v>
      </c>
      <c r="G1345" s="3" t="s">
        <v>10887</v>
      </c>
      <c r="H1345" s="1">
        <v>0</v>
      </c>
      <c r="I1345" s="1" t="s">
        <v>14633</v>
      </c>
      <c r="K1345" s="1">
        <v>0.47</v>
      </c>
    </row>
    <row r="1346" spans="1:11" s="1" customFormat="1" ht="25" customHeight="1">
      <c r="A1346" s="1">
        <v>1345</v>
      </c>
      <c r="C1346" s="1" t="s">
        <v>228</v>
      </c>
      <c r="D1346" s="3" t="s">
        <v>10888</v>
      </c>
      <c r="E1346" s="1" t="b">
        <v>1</v>
      </c>
      <c r="F1346" s="1">
        <v>200</v>
      </c>
      <c r="G1346" s="3" t="s">
        <v>10888</v>
      </c>
      <c r="H1346" s="1">
        <v>0</v>
      </c>
      <c r="I1346" s="1" t="s">
        <v>14633</v>
      </c>
      <c r="K1346" s="1">
        <v>0.48</v>
      </c>
    </row>
    <row r="1347" spans="1:11" s="1" customFormat="1" ht="25" customHeight="1">
      <c r="A1347" s="1">
        <v>1346</v>
      </c>
      <c r="C1347" s="1" t="s">
        <v>229</v>
      </c>
      <c r="D1347" s="3" t="s">
        <v>10889</v>
      </c>
      <c r="E1347" s="1" t="b">
        <v>1</v>
      </c>
      <c r="F1347" s="1">
        <v>200</v>
      </c>
      <c r="G1347" s="3" t="s">
        <v>10889</v>
      </c>
      <c r="H1347" s="1">
        <v>0</v>
      </c>
      <c r="I1347" s="1" t="s">
        <v>14633</v>
      </c>
      <c r="K1347" s="1">
        <v>0.48</v>
      </c>
    </row>
    <row r="1348" spans="1:11" s="1" customFormat="1" ht="25" customHeight="1">
      <c r="A1348" s="1">
        <v>1347</v>
      </c>
      <c r="C1348" s="1" t="s">
        <v>230</v>
      </c>
      <c r="D1348" s="3" t="s">
        <v>10890</v>
      </c>
      <c r="E1348" s="1" t="b">
        <v>1</v>
      </c>
      <c r="F1348" s="1">
        <v>200</v>
      </c>
      <c r="G1348" s="3" t="s">
        <v>10890</v>
      </c>
      <c r="H1348" s="1">
        <v>0</v>
      </c>
      <c r="I1348" s="1" t="s">
        <v>14633</v>
      </c>
      <c r="K1348" s="1">
        <v>0.49</v>
      </c>
    </row>
    <row r="1349" spans="1:11" s="1" customFormat="1" ht="25" customHeight="1">
      <c r="A1349" s="1">
        <v>1348</v>
      </c>
      <c r="C1349" s="1" t="s">
        <v>231</v>
      </c>
      <c r="D1349" s="3" t="s">
        <v>10891</v>
      </c>
      <c r="E1349" s="1" t="b">
        <v>1</v>
      </c>
      <c r="F1349" s="1">
        <v>200</v>
      </c>
      <c r="G1349" s="3" t="s">
        <v>10891</v>
      </c>
      <c r="H1349" s="1">
        <v>0</v>
      </c>
      <c r="I1349" s="1" t="s">
        <v>14633</v>
      </c>
      <c r="K1349" s="1">
        <v>0.5</v>
      </c>
    </row>
    <row r="1350" spans="1:11" s="1" customFormat="1" ht="25" customHeight="1">
      <c r="A1350" s="1">
        <v>1349</v>
      </c>
      <c r="C1350" s="1" t="s">
        <v>232</v>
      </c>
      <c r="D1350" s="3" t="s">
        <v>10892</v>
      </c>
      <c r="E1350" s="1" t="b">
        <v>1</v>
      </c>
      <c r="F1350" s="1">
        <v>200</v>
      </c>
      <c r="G1350" s="3" t="s">
        <v>10892</v>
      </c>
      <c r="H1350" s="1">
        <v>0</v>
      </c>
      <c r="I1350" s="1" t="s">
        <v>14633</v>
      </c>
      <c r="K1350" s="1">
        <v>0.49</v>
      </c>
    </row>
    <row r="1351" spans="1:11" s="1" customFormat="1" ht="25" customHeight="1">
      <c r="A1351" s="1">
        <v>1350</v>
      </c>
      <c r="C1351" s="1" t="s">
        <v>233</v>
      </c>
      <c r="D1351" s="3" t="s">
        <v>10893</v>
      </c>
      <c r="E1351" s="1" t="b">
        <v>1</v>
      </c>
      <c r="F1351" s="1">
        <v>200</v>
      </c>
      <c r="G1351" s="3" t="s">
        <v>10893</v>
      </c>
      <c r="H1351" s="1">
        <v>0</v>
      </c>
      <c r="I1351" s="1" t="s">
        <v>14633</v>
      </c>
      <c r="K1351" s="1">
        <v>0.49</v>
      </c>
    </row>
    <row r="1352" spans="1:11" s="1" customFormat="1" ht="25" customHeight="1">
      <c r="A1352" s="1">
        <v>1351</v>
      </c>
      <c r="C1352" s="1" t="s">
        <v>234</v>
      </c>
      <c r="D1352" s="3" t="s">
        <v>10894</v>
      </c>
      <c r="E1352" s="1" t="b">
        <v>1</v>
      </c>
      <c r="F1352" s="1">
        <v>200</v>
      </c>
      <c r="G1352" s="3" t="s">
        <v>10894</v>
      </c>
      <c r="H1352" s="1">
        <v>0</v>
      </c>
      <c r="I1352" s="1" t="s">
        <v>14633</v>
      </c>
      <c r="K1352" s="1">
        <v>0.49</v>
      </c>
    </row>
    <row r="1353" spans="1:11" s="1" customFormat="1" ht="25" customHeight="1">
      <c r="A1353" s="1">
        <v>1352</v>
      </c>
      <c r="C1353" s="1" t="s">
        <v>235</v>
      </c>
      <c r="D1353" s="3" t="s">
        <v>10895</v>
      </c>
      <c r="E1353" s="1" t="b">
        <v>1</v>
      </c>
      <c r="F1353" s="1">
        <v>200</v>
      </c>
      <c r="G1353" s="3" t="s">
        <v>10895</v>
      </c>
      <c r="H1353" s="1">
        <v>0</v>
      </c>
      <c r="I1353" s="1" t="s">
        <v>14633</v>
      </c>
      <c r="K1353" s="1">
        <v>0.48</v>
      </c>
    </row>
    <row r="1354" spans="1:11" s="1" customFormat="1" ht="25" customHeight="1">
      <c r="A1354" s="1">
        <v>1353</v>
      </c>
      <c r="C1354" s="1" t="s">
        <v>236</v>
      </c>
      <c r="D1354" s="3" t="s">
        <v>10896</v>
      </c>
      <c r="E1354" s="1" t="b">
        <v>1</v>
      </c>
      <c r="F1354" s="1">
        <v>200</v>
      </c>
      <c r="G1354" s="3" t="s">
        <v>10896</v>
      </c>
      <c r="H1354" s="1">
        <v>0</v>
      </c>
      <c r="I1354" s="1" t="s">
        <v>14633</v>
      </c>
      <c r="K1354" s="1">
        <v>0.5</v>
      </c>
    </row>
    <row r="1355" spans="1:11" s="1" customFormat="1" ht="25" customHeight="1">
      <c r="A1355" s="1">
        <v>1354</v>
      </c>
      <c r="C1355" s="1" t="s">
        <v>237</v>
      </c>
      <c r="D1355" s="3" t="s">
        <v>10897</v>
      </c>
      <c r="E1355" s="1" t="b">
        <v>1</v>
      </c>
      <c r="F1355" s="1">
        <v>200</v>
      </c>
      <c r="G1355" s="3" t="s">
        <v>10897</v>
      </c>
      <c r="H1355" s="1">
        <v>0</v>
      </c>
      <c r="I1355" s="1" t="s">
        <v>14633</v>
      </c>
      <c r="K1355" s="1">
        <v>0.47</v>
      </c>
    </row>
    <row r="1356" spans="1:11" s="1" customFormat="1" ht="25" customHeight="1">
      <c r="A1356" s="1">
        <v>1355</v>
      </c>
      <c r="C1356" s="1" t="s">
        <v>238</v>
      </c>
      <c r="D1356" s="3" t="s">
        <v>10898</v>
      </c>
      <c r="E1356" s="1" t="b">
        <v>1</v>
      </c>
      <c r="F1356" s="1">
        <v>200</v>
      </c>
      <c r="G1356" s="3" t="s">
        <v>10898</v>
      </c>
      <c r="H1356" s="1">
        <v>0</v>
      </c>
      <c r="I1356" s="1" t="s">
        <v>14633</v>
      </c>
      <c r="K1356" s="1">
        <v>0.49</v>
      </c>
    </row>
    <row r="1357" spans="1:11" s="1" customFormat="1" ht="25" customHeight="1">
      <c r="A1357" s="1">
        <v>1356</v>
      </c>
      <c r="C1357" s="1" t="s">
        <v>239</v>
      </c>
      <c r="D1357" s="3" t="s">
        <v>10899</v>
      </c>
      <c r="E1357" s="1" t="b">
        <v>1</v>
      </c>
      <c r="F1357" s="1">
        <v>200</v>
      </c>
      <c r="G1357" s="3" t="s">
        <v>10899</v>
      </c>
      <c r="H1357" s="1">
        <v>0</v>
      </c>
      <c r="I1357" s="1" t="s">
        <v>14633</v>
      </c>
      <c r="K1357" s="1">
        <v>0.49</v>
      </c>
    </row>
    <row r="1358" spans="1:11" s="1" customFormat="1" ht="25" customHeight="1">
      <c r="A1358" s="1">
        <v>1357</v>
      </c>
      <c r="C1358" s="1" t="s">
        <v>240</v>
      </c>
      <c r="D1358" s="3" t="s">
        <v>10900</v>
      </c>
      <c r="E1358" s="1" t="b">
        <v>1</v>
      </c>
      <c r="F1358" s="1">
        <v>200</v>
      </c>
      <c r="G1358" s="3" t="s">
        <v>10900</v>
      </c>
      <c r="H1358" s="1">
        <v>0</v>
      </c>
      <c r="I1358" s="1" t="s">
        <v>14633</v>
      </c>
      <c r="K1358" s="1">
        <v>0.49</v>
      </c>
    </row>
    <row r="1359" spans="1:11" s="1" customFormat="1" ht="25" customHeight="1">
      <c r="A1359" s="1">
        <v>1358</v>
      </c>
      <c r="C1359" s="1" t="s">
        <v>241</v>
      </c>
      <c r="D1359" s="3" t="s">
        <v>10901</v>
      </c>
      <c r="E1359" s="1" t="b">
        <v>1</v>
      </c>
      <c r="F1359" s="1">
        <v>200</v>
      </c>
      <c r="G1359" s="3" t="s">
        <v>10901</v>
      </c>
      <c r="H1359" s="1">
        <v>0</v>
      </c>
      <c r="I1359" s="1" t="s">
        <v>14633</v>
      </c>
      <c r="K1359" s="1">
        <v>0.5</v>
      </c>
    </row>
    <row r="1360" spans="1:11" s="1" customFormat="1" ht="25" customHeight="1">
      <c r="A1360" s="1">
        <v>1359</v>
      </c>
      <c r="C1360" s="1" t="s">
        <v>242</v>
      </c>
      <c r="D1360" s="3" t="s">
        <v>10902</v>
      </c>
      <c r="E1360" s="1" t="b">
        <v>1</v>
      </c>
      <c r="F1360" s="1">
        <v>200</v>
      </c>
      <c r="G1360" s="3" t="s">
        <v>10902</v>
      </c>
      <c r="H1360" s="1">
        <v>0</v>
      </c>
      <c r="I1360" s="1" t="s">
        <v>14633</v>
      </c>
      <c r="K1360" s="1">
        <v>0.49</v>
      </c>
    </row>
    <row r="1361" spans="1:11" s="1" customFormat="1" ht="25" customHeight="1">
      <c r="A1361" s="1">
        <v>1360</v>
      </c>
      <c r="C1361" s="1" t="s">
        <v>243</v>
      </c>
      <c r="D1361" s="3" t="s">
        <v>10903</v>
      </c>
      <c r="E1361" s="1" t="b">
        <v>1</v>
      </c>
      <c r="F1361" s="1">
        <v>200</v>
      </c>
      <c r="G1361" s="3" t="s">
        <v>10903</v>
      </c>
      <c r="H1361" s="1">
        <v>0</v>
      </c>
      <c r="I1361" s="1" t="s">
        <v>14633</v>
      </c>
      <c r="K1361" s="1">
        <v>0.47</v>
      </c>
    </row>
    <row r="1362" spans="1:11" s="1" customFormat="1" ht="25" customHeight="1">
      <c r="A1362" s="1">
        <v>1361</v>
      </c>
      <c r="C1362" s="1" t="s">
        <v>244</v>
      </c>
      <c r="D1362" s="3" t="s">
        <v>10904</v>
      </c>
      <c r="E1362" s="1" t="b">
        <v>1</v>
      </c>
      <c r="F1362" s="1">
        <v>200</v>
      </c>
      <c r="G1362" s="3" t="s">
        <v>10904</v>
      </c>
      <c r="H1362" s="1">
        <v>0</v>
      </c>
      <c r="I1362" s="1" t="s">
        <v>14633</v>
      </c>
      <c r="K1362" s="1">
        <v>0.5</v>
      </c>
    </row>
    <row r="1363" spans="1:11" s="1" customFormat="1" ht="25" customHeight="1">
      <c r="A1363" s="1">
        <v>1362</v>
      </c>
      <c r="C1363" s="1" t="s">
        <v>245</v>
      </c>
      <c r="D1363" s="3" t="s">
        <v>10905</v>
      </c>
      <c r="E1363" s="1" t="b">
        <v>1</v>
      </c>
      <c r="F1363" s="1">
        <v>200</v>
      </c>
      <c r="G1363" s="3" t="s">
        <v>10905</v>
      </c>
      <c r="H1363" s="1">
        <v>0</v>
      </c>
      <c r="I1363" s="1" t="s">
        <v>14633</v>
      </c>
      <c r="K1363" s="1">
        <v>0.49</v>
      </c>
    </row>
    <row r="1364" spans="1:11" s="1" customFormat="1" ht="25" customHeight="1">
      <c r="A1364" s="1">
        <v>1363</v>
      </c>
      <c r="C1364" s="1" t="s">
        <v>246</v>
      </c>
      <c r="D1364" s="3" t="s">
        <v>10906</v>
      </c>
      <c r="E1364" s="1" t="b">
        <v>1</v>
      </c>
      <c r="F1364" s="1">
        <v>200</v>
      </c>
      <c r="G1364" s="3" t="s">
        <v>10906</v>
      </c>
      <c r="H1364" s="1">
        <v>0</v>
      </c>
      <c r="I1364" s="1" t="s">
        <v>14633</v>
      </c>
      <c r="K1364" s="1">
        <v>0.48</v>
      </c>
    </row>
    <row r="1365" spans="1:11" s="1" customFormat="1" ht="25" customHeight="1">
      <c r="A1365" s="1">
        <v>1364</v>
      </c>
      <c r="C1365" s="1" t="s">
        <v>193</v>
      </c>
      <c r="D1365" s="3" t="s">
        <v>10907</v>
      </c>
      <c r="E1365" s="1" t="b">
        <v>1</v>
      </c>
      <c r="F1365" s="1">
        <v>200</v>
      </c>
      <c r="G1365" s="3" t="s">
        <v>10907</v>
      </c>
      <c r="H1365" s="1">
        <v>0</v>
      </c>
      <c r="I1365" s="1" t="s">
        <v>14633</v>
      </c>
      <c r="K1365" s="1">
        <v>0.47</v>
      </c>
    </row>
    <row r="1366" spans="1:11" s="1" customFormat="1" ht="25" customHeight="1">
      <c r="A1366" s="1">
        <v>1365</v>
      </c>
      <c r="C1366" s="1" t="s">
        <v>247</v>
      </c>
      <c r="D1366" s="3" t="s">
        <v>10908</v>
      </c>
      <c r="E1366" s="1" t="b">
        <v>1</v>
      </c>
      <c r="F1366" s="1">
        <v>200</v>
      </c>
      <c r="G1366" s="3" t="s">
        <v>10908</v>
      </c>
      <c r="H1366" s="1">
        <v>0</v>
      </c>
      <c r="I1366" s="1" t="s">
        <v>14633</v>
      </c>
      <c r="K1366" s="1">
        <v>0.49</v>
      </c>
    </row>
    <row r="1367" spans="1:11" s="1" customFormat="1" ht="25" customHeight="1">
      <c r="A1367" s="1">
        <v>1366</v>
      </c>
      <c r="C1367" s="1" t="s">
        <v>248</v>
      </c>
      <c r="D1367" s="3" t="s">
        <v>10909</v>
      </c>
      <c r="E1367" s="1" t="b">
        <v>1</v>
      </c>
      <c r="F1367" s="1">
        <v>200</v>
      </c>
      <c r="G1367" s="3" t="s">
        <v>10909</v>
      </c>
      <c r="H1367" s="1">
        <v>0</v>
      </c>
      <c r="I1367" s="1" t="s">
        <v>14633</v>
      </c>
      <c r="K1367" s="1">
        <v>0.49</v>
      </c>
    </row>
    <row r="1368" spans="1:11" s="1" customFormat="1" ht="25" customHeight="1">
      <c r="A1368" s="1">
        <v>1367</v>
      </c>
      <c r="C1368" s="1" t="s">
        <v>197</v>
      </c>
      <c r="D1368" s="3" t="s">
        <v>10910</v>
      </c>
      <c r="E1368" s="1" t="b">
        <v>1</v>
      </c>
      <c r="F1368" s="1">
        <v>200</v>
      </c>
      <c r="G1368" s="3" t="s">
        <v>10910</v>
      </c>
      <c r="H1368" s="1">
        <v>0</v>
      </c>
      <c r="I1368" s="1" t="s">
        <v>14633</v>
      </c>
      <c r="K1368" s="1">
        <v>0.5</v>
      </c>
    </row>
    <row r="1369" spans="1:11" s="1" customFormat="1" ht="25" customHeight="1">
      <c r="A1369" s="1">
        <v>1368</v>
      </c>
      <c r="C1369" s="1" t="s">
        <v>187</v>
      </c>
      <c r="D1369" s="3" t="s">
        <v>10911</v>
      </c>
      <c r="E1369" s="1" t="b">
        <v>1</v>
      </c>
      <c r="F1369" s="1">
        <v>200</v>
      </c>
      <c r="G1369" s="3" t="s">
        <v>10911</v>
      </c>
      <c r="H1369" s="1">
        <v>0</v>
      </c>
      <c r="I1369" s="1" t="s">
        <v>14633</v>
      </c>
      <c r="K1369" s="1">
        <v>0.49</v>
      </c>
    </row>
    <row r="1370" spans="1:11" s="1" customFormat="1" ht="25" customHeight="1">
      <c r="A1370" s="1">
        <v>1369</v>
      </c>
      <c r="C1370" s="1" t="s">
        <v>249</v>
      </c>
      <c r="D1370" s="3" t="s">
        <v>10912</v>
      </c>
      <c r="E1370" s="1" t="b">
        <v>1</v>
      </c>
      <c r="F1370" s="1">
        <v>200</v>
      </c>
      <c r="G1370" s="3" t="s">
        <v>10912</v>
      </c>
      <c r="H1370" s="1">
        <v>0</v>
      </c>
      <c r="I1370" s="1" t="s">
        <v>14633</v>
      </c>
      <c r="K1370" s="1">
        <v>0.5</v>
      </c>
    </row>
    <row r="1371" spans="1:11" s="1" customFormat="1" ht="25" customHeight="1">
      <c r="A1371" s="1">
        <v>1370</v>
      </c>
      <c r="C1371" s="1" t="s">
        <v>162</v>
      </c>
      <c r="D1371" s="3" t="s">
        <v>10913</v>
      </c>
      <c r="E1371" s="1" t="b">
        <v>1</v>
      </c>
      <c r="F1371" s="1">
        <v>200</v>
      </c>
      <c r="G1371" s="3" t="s">
        <v>10913</v>
      </c>
      <c r="H1371" s="1">
        <v>0</v>
      </c>
      <c r="I1371" s="1" t="s">
        <v>14633</v>
      </c>
      <c r="K1371" s="1">
        <v>0.49</v>
      </c>
    </row>
    <row r="1372" spans="1:11" s="1" customFormat="1" ht="25" customHeight="1">
      <c r="A1372" s="1">
        <v>1371</v>
      </c>
      <c r="C1372" s="1" t="s">
        <v>167</v>
      </c>
      <c r="D1372" s="3" t="s">
        <v>10914</v>
      </c>
      <c r="E1372" s="1" t="b">
        <v>1</v>
      </c>
      <c r="F1372" s="1">
        <v>200</v>
      </c>
      <c r="G1372" s="3" t="s">
        <v>10914</v>
      </c>
      <c r="H1372" s="1">
        <v>0</v>
      </c>
      <c r="I1372" s="1" t="s">
        <v>14633</v>
      </c>
      <c r="K1372" s="1">
        <v>0.49</v>
      </c>
    </row>
    <row r="1373" spans="1:11" s="1" customFormat="1" ht="25" customHeight="1">
      <c r="A1373" s="1">
        <v>1372</v>
      </c>
      <c r="C1373" s="1" t="s">
        <v>157</v>
      </c>
      <c r="D1373" s="3" t="s">
        <v>10915</v>
      </c>
      <c r="E1373" s="1" t="b">
        <v>1</v>
      </c>
      <c r="F1373" s="1">
        <v>200</v>
      </c>
      <c r="G1373" s="3" t="s">
        <v>10915</v>
      </c>
      <c r="H1373" s="1">
        <v>0</v>
      </c>
      <c r="I1373" s="1" t="s">
        <v>14633</v>
      </c>
      <c r="K1373" s="1">
        <v>0.48</v>
      </c>
    </row>
    <row r="1374" spans="1:11" s="1" customFormat="1" ht="25" customHeight="1">
      <c r="A1374" s="1">
        <v>1373</v>
      </c>
      <c r="C1374" s="1" t="s">
        <v>156</v>
      </c>
      <c r="D1374" s="3" t="s">
        <v>10916</v>
      </c>
      <c r="E1374" s="1" t="b">
        <v>1</v>
      </c>
      <c r="F1374" s="1">
        <v>200</v>
      </c>
      <c r="G1374" s="3" t="s">
        <v>10916</v>
      </c>
      <c r="H1374" s="1">
        <v>0</v>
      </c>
      <c r="I1374" s="1" t="s">
        <v>14633</v>
      </c>
      <c r="K1374" s="1">
        <v>0.49</v>
      </c>
    </row>
    <row r="1375" spans="1:11" s="1" customFormat="1" ht="25" customHeight="1">
      <c r="A1375" s="1">
        <v>1374</v>
      </c>
      <c r="C1375" s="1" t="s">
        <v>172</v>
      </c>
      <c r="D1375" s="3" t="s">
        <v>10917</v>
      </c>
      <c r="E1375" s="1" t="b">
        <v>1</v>
      </c>
      <c r="F1375" s="1">
        <v>200</v>
      </c>
      <c r="G1375" s="3" t="s">
        <v>10917</v>
      </c>
      <c r="H1375" s="1">
        <v>0</v>
      </c>
      <c r="I1375" s="1" t="s">
        <v>14633</v>
      </c>
      <c r="K1375" s="1">
        <v>0.49</v>
      </c>
    </row>
    <row r="1376" spans="1:11" s="1" customFormat="1" ht="25" customHeight="1">
      <c r="A1376" s="1">
        <v>1375</v>
      </c>
      <c r="C1376" s="1" t="s">
        <v>160</v>
      </c>
      <c r="D1376" s="3" t="s">
        <v>10919</v>
      </c>
      <c r="E1376" s="1" t="b">
        <v>1</v>
      </c>
      <c r="F1376" s="1">
        <v>200</v>
      </c>
      <c r="G1376" s="3" t="s">
        <v>10919</v>
      </c>
      <c r="H1376" s="1">
        <v>0</v>
      </c>
      <c r="I1376" s="1" t="s">
        <v>14633</v>
      </c>
      <c r="K1376" s="1">
        <v>0.5</v>
      </c>
    </row>
    <row r="1377" spans="1:11" s="1" customFormat="1" ht="25" customHeight="1">
      <c r="A1377" s="1">
        <v>1376</v>
      </c>
      <c r="C1377" s="1" t="s">
        <v>158</v>
      </c>
      <c r="D1377" s="3" t="s">
        <v>10920</v>
      </c>
      <c r="E1377" s="1" t="b">
        <v>1</v>
      </c>
      <c r="F1377" s="1">
        <v>200</v>
      </c>
      <c r="G1377" s="3" t="s">
        <v>10920</v>
      </c>
      <c r="H1377" s="1">
        <v>0</v>
      </c>
      <c r="I1377" s="1" t="s">
        <v>14633</v>
      </c>
      <c r="K1377" s="1">
        <v>0.49</v>
      </c>
    </row>
    <row r="1378" spans="1:11" s="1" customFormat="1" ht="25" customHeight="1">
      <c r="A1378" s="1">
        <v>1377</v>
      </c>
      <c r="C1378" s="1" t="s">
        <v>154</v>
      </c>
      <c r="D1378" s="3" t="s">
        <v>10921</v>
      </c>
      <c r="E1378" s="1" t="b">
        <v>1</v>
      </c>
      <c r="F1378" s="1">
        <v>200</v>
      </c>
      <c r="G1378" s="3" t="s">
        <v>10921</v>
      </c>
      <c r="H1378" s="1">
        <v>0</v>
      </c>
      <c r="I1378" s="1" t="s">
        <v>14633</v>
      </c>
      <c r="K1378" s="1">
        <v>0.49</v>
      </c>
    </row>
    <row r="1379" spans="1:11" s="1" customFormat="1" ht="25" customHeight="1">
      <c r="A1379" s="1">
        <v>1378</v>
      </c>
      <c r="C1379" s="1" t="s">
        <v>159</v>
      </c>
      <c r="D1379" s="3" t="s">
        <v>10922</v>
      </c>
      <c r="E1379" s="1" t="b">
        <v>1</v>
      </c>
      <c r="F1379" s="1">
        <v>200</v>
      </c>
      <c r="G1379" s="3" t="s">
        <v>10922</v>
      </c>
      <c r="H1379" s="1">
        <v>0</v>
      </c>
      <c r="I1379" s="1" t="s">
        <v>14633</v>
      </c>
      <c r="K1379" s="1">
        <v>0.48</v>
      </c>
    </row>
    <row r="1380" spans="1:11" s="1" customFormat="1" ht="25" customHeight="1">
      <c r="A1380" s="1">
        <v>1379</v>
      </c>
      <c r="C1380" s="1" t="s">
        <v>155</v>
      </c>
      <c r="D1380" s="3" t="s">
        <v>10923</v>
      </c>
      <c r="E1380" s="1" t="b">
        <v>1</v>
      </c>
      <c r="F1380" s="1">
        <v>200</v>
      </c>
      <c r="G1380" s="3" t="s">
        <v>10923</v>
      </c>
      <c r="H1380" s="1">
        <v>0</v>
      </c>
      <c r="I1380" s="1" t="s">
        <v>14633</v>
      </c>
      <c r="K1380" s="1">
        <v>0.48</v>
      </c>
    </row>
    <row r="1381" spans="1:11" s="1" customFormat="1" ht="25" customHeight="1">
      <c r="A1381" s="1">
        <v>1380</v>
      </c>
      <c r="C1381" s="1" t="s">
        <v>174</v>
      </c>
      <c r="D1381" s="3" t="s">
        <v>10924</v>
      </c>
      <c r="E1381" s="1" t="b">
        <v>1</v>
      </c>
      <c r="F1381" s="1">
        <v>200</v>
      </c>
      <c r="G1381" s="3" t="s">
        <v>10924</v>
      </c>
      <c r="H1381" s="1">
        <v>0</v>
      </c>
      <c r="I1381" s="1" t="s">
        <v>14633</v>
      </c>
      <c r="K1381" s="1">
        <v>0.48</v>
      </c>
    </row>
    <row r="1382" spans="1:11" s="1" customFormat="1" ht="25" customHeight="1">
      <c r="A1382" s="1">
        <v>1381</v>
      </c>
      <c r="C1382" s="1" t="s">
        <v>171</v>
      </c>
      <c r="D1382" s="3" t="s">
        <v>10925</v>
      </c>
      <c r="E1382" s="1" t="b">
        <v>1</v>
      </c>
      <c r="F1382" s="1">
        <v>200</v>
      </c>
      <c r="G1382" s="3" t="s">
        <v>10925</v>
      </c>
      <c r="H1382" s="1">
        <v>0</v>
      </c>
      <c r="I1382" s="1" t="s">
        <v>14633</v>
      </c>
      <c r="K1382" s="1">
        <v>0.47</v>
      </c>
    </row>
    <row r="1383" spans="1:11" s="1" customFormat="1" ht="25" customHeight="1">
      <c r="A1383" s="1">
        <v>1382</v>
      </c>
      <c r="C1383" s="1" t="s">
        <v>163</v>
      </c>
      <c r="D1383" s="3" t="s">
        <v>10926</v>
      </c>
      <c r="E1383" s="1" t="b">
        <v>1</v>
      </c>
      <c r="F1383" s="1">
        <v>200</v>
      </c>
      <c r="G1383" s="3" t="s">
        <v>10926</v>
      </c>
      <c r="H1383" s="1">
        <v>0</v>
      </c>
      <c r="I1383" s="1" t="s">
        <v>14633</v>
      </c>
      <c r="K1383" s="1">
        <v>0.48</v>
      </c>
    </row>
    <row r="1384" spans="1:11" s="1" customFormat="1" ht="25" customHeight="1">
      <c r="A1384" s="1">
        <v>1383</v>
      </c>
      <c r="C1384" s="1" t="s">
        <v>67</v>
      </c>
      <c r="D1384" s="3" t="s">
        <v>10927</v>
      </c>
      <c r="E1384" s="1" t="b">
        <v>1</v>
      </c>
      <c r="F1384" s="1">
        <v>200</v>
      </c>
      <c r="G1384" s="3" t="s">
        <v>10927</v>
      </c>
      <c r="H1384" s="1">
        <v>0</v>
      </c>
      <c r="I1384" s="1" t="s">
        <v>14633</v>
      </c>
      <c r="K1384" s="1">
        <v>0.49</v>
      </c>
    </row>
    <row r="1385" spans="1:11" s="1" customFormat="1" ht="25" customHeight="1">
      <c r="A1385" s="1">
        <v>1384</v>
      </c>
      <c r="C1385" s="1" t="s">
        <v>177</v>
      </c>
      <c r="D1385" s="3" t="s">
        <v>10928</v>
      </c>
      <c r="E1385" s="1" t="b">
        <v>1</v>
      </c>
      <c r="F1385" s="1">
        <v>200</v>
      </c>
      <c r="G1385" s="3" t="s">
        <v>10928</v>
      </c>
      <c r="H1385" s="1">
        <v>0</v>
      </c>
      <c r="I1385" s="1" t="s">
        <v>14633</v>
      </c>
      <c r="K1385" s="1">
        <v>0.49</v>
      </c>
    </row>
    <row r="1386" spans="1:11" s="1" customFormat="1" ht="25" customHeight="1">
      <c r="A1386" s="1">
        <v>1385</v>
      </c>
      <c r="C1386" s="1" t="s">
        <v>166</v>
      </c>
      <c r="D1386" s="3" t="s">
        <v>10929</v>
      </c>
      <c r="E1386" s="1" t="b">
        <v>1</v>
      </c>
      <c r="F1386" s="1">
        <v>200</v>
      </c>
      <c r="G1386" s="3" t="s">
        <v>10929</v>
      </c>
      <c r="H1386" s="1">
        <v>0</v>
      </c>
      <c r="I1386" s="1" t="s">
        <v>14633</v>
      </c>
      <c r="K1386" s="1">
        <v>0.5</v>
      </c>
    </row>
    <row r="1387" spans="1:11" s="1" customFormat="1" ht="25" customHeight="1">
      <c r="A1387" s="1">
        <v>1386</v>
      </c>
      <c r="C1387" s="1" t="s">
        <v>173</v>
      </c>
      <c r="D1387" s="3" t="s">
        <v>10930</v>
      </c>
      <c r="E1387" s="1" t="b">
        <v>1</v>
      </c>
      <c r="F1387" s="1">
        <v>200</v>
      </c>
      <c r="G1387" s="3" t="s">
        <v>10930</v>
      </c>
      <c r="H1387" s="1">
        <v>0</v>
      </c>
      <c r="I1387" s="1" t="s">
        <v>14633</v>
      </c>
      <c r="K1387" s="1">
        <v>0.49</v>
      </c>
    </row>
    <row r="1388" spans="1:11" s="1" customFormat="1" ht="25" customHeight="1">
      <c r="A1388" s="1">
        <v>1387</v>
      </c>
      <c r="C1388" s="1" t="s">
        <v>73</v>
      </c>
      <c r="D1388" s="3" t="s">
        <v>10931</v>
      </c>
      <c r="E1388" s="1" t="b">
        <v>1</v>
      </c>
      <c r="F1388" s="1">
        <v>200</v>
      </c>
      <c r="G1388" s="3" t="s">
        <v>10931</v>
      </c>
      <c r="H1388" s="1">
        <v>0</v>
      </c>
      <c r="I1388" s="1" t="s">
        <v>14633</v>
      </c>
      <c r="K1388" s="1">
        <v>0.49</v>
      </c>
    </row>
    <row r="1389" spans="1:11" s="1" customFormat="1" ht="25" customHeight="1">
      <c r="A1389" s="1">
        <v>1388</v>
      </c>
      <c r="C1389" s="1" t="s">
        <v>161</v>
      </c>
      <c r="D1389" s="3" t="s">
        <v>10932</v>
      </c>
      <c r="E1389" s="1" t="b">
        <v>1</v>
      </c>
      <c r="F1389" s="1">
        <v>200</v>
      </c>
      <c r="G1389" s="3" t="s">
        <v>10932</v>
      </c>
      <c r="H1389" s="1">
        <v>0</v>
      </c>
      <c r="I1389" s="1" t="s">
        <v>14633</v>
      </c>
      <c r="K1389" s="1">
        <v>0.5</v>
      </c>
    </row>
    <row r="1390" spans="1:11" s="1" customFormat="1" ht="25" customHeight="1">
      <c r="A1390" s="1">
        <v>1389</v>
      </c>
      <c r="C1390" s="1" t="s">
        <v>175</v>
      </c>
      <c r="D1390" s="3" t="s">
        <v>10933</v>
      </c>
      <c r="E1390" s="1" t="b">
        <v>1</v>
      </c>
      <c r="F1390" s="1">
        <v>200</v>
      </c>
      <c r="G1390" s="3" t="s">
        <v>10933</v>
      </c>
      <c r="H1390" s="1">
        <v>0</v>
      </c>
      <c r="I1390" s="1" t="s">
        <v>14633</v>
      </c>
      <c r="K1390" s="1">
        <v>0.49</v>
      </c>
    </row>
    <row r="1391" spans="1:11" s="1" customFormat="1" ht="25" customHeight="1">
      <c r="A1391" s="1">
        <v>1390</v>
      </c>
      <c r="C1391" s="1" t="s">
        <v>176</v>
      </c>
      <c r="D1391" s="3" t="s">
        <v>10934</v>
      </c>
      <c r="E1391" s="1" t="b">
        <v>1</v>
      </c>
      <c r="F1391" s="1">
        <v>200</v>
      </c>
      <c r="G1391" s="3" t="s">
        <v>10934</v>
      </c>
      <c r="H1391" s="1">
        <v>0</v>
      </c>
      <c r="I1391" s="1" t="s">
        <v>14633</v>
      </c>
      <c r="K1391" s="1">
        <v>0.48</v>
      </c>
    </row>
    <row r="1392" spans="1:11" s="1" customFormat="1" ht="25" customHeight="1">
      <c r="A1392" s="1">
        <v>1391</v>
      </c>
      <c r="C1392" s="1" t="s">
        <v>178</v>
      </c>
      <c r="D1392" s="3" t="s">
        <v>10935</v>
      </c>
      <c r="E1392" s="1" t="b">
        <v>1</v>
      </c>
      <c r="F1392" s="1">
        <v>200</v>
      </c>
      <c r="G1392" s="3" t="s">
        <v>10935</v>
      </c>
      <c r="H1392" s="1">
        <v>0</v>
      </c>
      <c r="I1392" s="1" t="s">
        <v>14633</v>
      </c>
      <c r="K1392" s="1">
        <v>0.48</v>
      </c>
    </row>
    <row r="1393" spans="1:11" s="1" customFormat="1" ht="25" customHeight="1">
      <c r="A1393" s="1">
        <v>1392</v>
      </c>
      <c r="C1393" s="1" t="s">
        <v>68</v>
      </c>
      <c r="D1393" s="3" t="s">
        <v>10936</v>
      </c>
      <c r="E1393" s="1" t="b">
        <v>1</v>
      </c>
      <c r="F1393" s="1">
        <v>200</v>
      </c>
      <c r="G1393" s="3" t="s">
        <v>10936</v>
      </c>
      <c r="H1393" s="1">
        <v>0</v>
      </c>
      <c r="I1393" s="1" t="s">
        <v>14633</v>
      </c>
      <c r="K1393" s="1">
        <v>0.49</v>
      </c>
    </row>
    <row r="1394" spans="1:11" s="1" customFormat="1" ht="25" customHeight="1">
      <c r="A1394" s="1">
        <v>1393</v>
      </c>
      <c r="C1394" s="1" t="s">
        <v>170</v>
      </c>
      <c r="D1394" s="3" t="s">
        <v>10937</v>
      </c>
      <c r="E1394" s="1" t="b">
        <v>1</v>
      </c>
      <c r="F1394" s="1">
        <v>200</v>
      </c>
      <c r="G1394" s="3" t="s">
        <v>10937</v>
      </c>
      <c r="H1394" s="1">
        <v>0</v>
      </c>
      <c r="I1394" s="1" t="s">
        <v>14633</v>
      </c>
      <c r="K1394" s="1">
        <v>0.47</v>
      </c>
    </row>
    <row r="1395" spans="1:11" s="1" customFormat="1" ht="25" customHeight="1">
      <c r="A1395" s="1">
        <v>1394</v>
      </c>
      <c r="C1395" s="1" t="s">
        <v>60</v>
      </c>
      <c r="D1395" s="3" t="s">
        <v>10938</v>
      </c>
      <c r="E1395" s="1" t="b">
        <v>1</v>
      </c>
      <c r="F1395" s="1">
        <v>200</v>
      </c>
      <c r="G1395" s="3" t="s">
        <v>10938</v>
      </c>
      <c r="H1395" s="1">
        <v>0</v>
      </c>
      <c r="I1395" s="1" t="s">
        <v>14633</v>
      </c>
      <c r="K1395" s="1">
        <v>0.49</v>
      </c>
    </row>
    <row r="1396" spans="1:11" s="1" customFormat="1" ht="25" customHeight="1">
      <c r="A1396" s="1">
        <v>1395</v>
      </c>
      <c r="C1396" s="1" t="s">
        <v>71</v>
      </c>
      <c r="D1396" s="3" t="s">
        <v>10939</v>
      </c>
      <c r="E1396" s="1" t="b">
        <v>1</v>
      </c>
      <c r="F1396" s="1">
        <v>200</v>
      </c>
      <c r="G1396" s="3" t="s">
        <v>10939</v>
      </c>
      <c r="H1396" s="1">
        <v>0</v>
      </c>
      <c r="I1396" s="1" t="s">
        <v>14633</v>
      </c>
      <c r="K1396" s="1">
        <v>0.49</v>
      </c>
    </row>
    <row r="1397" spans="1:11" s="1" customFormat="1" ht="25" customHeight="1">
      <c r="A1397" s="1">
        <v>1396</v>
      </c>
      <c r="C1397" s="1" t="s">
        <v>69</v>
      </c>
      <c r="D1397" s="3" t="s">
        <v>10940</v>
      </c>
      <c r="E1397" s="1" t="b">
        <v>1</v>
      </c>
      <c r="F1397" s="1">
        <v>200</v>
      </c>
      <c r="G1397" s="3" t="s">
        <v>10940</v>
      </c>
      <c r="H1397" s="1">
        <v>0</v>
      </c>
      <c r="I1397" s="1" t="s">
        <v>14633</v>
      </c>
      <c r="K1397" s="1">
        <v>0.49</v>
      </c>
    </row>
    <row r="1398" spans="1:11" s="1" customFormat="1" ht="25" customHeight="1">
      <c r="A1398" s="1">
        <v>1397</v>
      </c>
      <c r="C1398" s="1" t="s">
        <v>82</v>
      </c>
      <c r="D1398" s="3" t="s">
        <v>10941</v>
      </c>
      <c r="E1398" s="1" t="b">
        <v>1</v>
      </c>
      <c r="F1398" s="1">
        <v>200</v>
      </c>
      <c r="G1398" s="3" t="s">
        <v>10941</v>
      </c>
      <c r="H1398" s="1">
        <v>0</v>
      </c>
      <c r="I1398" s="1" t="s">
        <v>14633</v>
      </c>
      <c r="K1398" s="1">
        <v>0.49</v>
      </c>
    </row>
    <row r="1399" spans="1:11" s="1" customFormat="1" ht="25" customHeight="1">
      <c r="A1399" s="1">
        <v>1398</v>
      </c>
      <c r="C1399" s="1" t="s">
        <v>81</v>
      </c>
      <c r="D1399" s="3" t="s">
        <v>10942</v>
      </c>
      <c r="E1399" s="1" t="b">
        <v>1</v>
      </c>
      <c r="F1399" s="1">
        <v>200</v>
      </c>
      <c r="G1399" s="3" t="s">
        <v>10942</v>
      </c>
      <c r="H1399" s="1">
        <v>0</v>
      </c>
      <c r="I1399" s="1" t="s">
        <v>14633</v>
      </c>
      <c r="K1399" s="1">
        <v>0.47</v>
      </c>
    </row>
    <row r="1400" spans="1:11" s="1" customFormat="1" ht="25" customHeight="1">
      <c r="A1400" s="1">
        <v>1399</v>
      </c>
      <c r="C1400" s="1" t="s">
        <v>250</v>
      </c>
      <c r="D1400" s="3" t="s">
        <v>10943</v>
      </c>
      <c r="E1400" s="1" t="b">
        <v>1</v>
      </c>
      <c r="F1400" s="1">
        <v>200</v>
      </c>
      <c r="G1400" s="3" t="s">
        <v>10943</v>
      </c>
      <c r="H1400" s="1">
        <v>0</v>
      </c>
      <c r="I1400" s="1" t="s">
        <v>14633</v>
      </c>
      <c r="K1400" s="1">
        <v>0.5</v>
      </c>
    </row>
    <row r="1401" spans="1:11" s="1" customFormat="1" ht="25" customHeight="1">
      <c r="A1401" s="1">
        <v>1400</v>
      </c>
      <c r="C1401" s="1" t="s">
        <v>251</v>
      </c>
      <c r="D1401" s="3" t="s">
        <v>10944</v>
      </c>
      <c r="E1401" s="1" t="b">
        <v>1</v>
      </c>
      <c r="F1401" s="1">
        <v>200</v>
      </c>
      <c r="G1401" s="3" t="s">
        <v>10944</v>
      </c>
      <c r="H1401" s="1">
        <v>0</v>
      </c>
      <c r="I1401" s="1" t="s">
        <v>14633</v>
      </c>
      <c r="K1401" s="1">
        <v>0.48</v>
      </c>
    </row>
    <row r="1402" spans="1:11" s="1" customFormat="1" ht="25" customHeight="1">
      <c r="A1402" s="1">
        <v>1401</v>
      </c>
      <c r="C1402" s="1" t="s">
        <v>252</v>
      </c>
      <c r="D1402" s="3" t="s">
        <v>10945</v>
      </c>
      <c r="E1402" s="1" t="b">
        <v>1</v>
      </c>
      <c r="F1402" s="1">
        <v>200</v>
      </c>
      <c r="G1402" s="3" t="s">
        <v>10945</v>
      </c>
      <c r="H1402" s="1">
        <v>0</v>
      </c>
      <c r="I1402" s="1" t="s">
        <v>14633</v>
      </c>
      <c r="K1402" s="1">
        <v>0.47</v>
      </c>
    </row>
    <row r="1403" spans="1:11" s="1" customFormat="1" ht="25" customHeight="1">
      <c r="A1403" s="1">
        <v>1402</v>
      </c>
      <c r="C1403" s="1" t="s">
        <v>253</v>
      </c>
      <c r="D1403" s="3" t="s">
        <v>10946</v>
      </c>
      <c r="E1403" s="1" t="b">
        <v>1</v>
      </c>
      <c r="F1403" s="1">
        <v>200</v>
      </c>
      <c r="G1403" s="3" t="s">
        <v>10946</v>
      </c>
      <c r="H1403" s="1">
        <v>0</v>
      </c>
      <c r="I1403" s="1" t="s">
        <v>14633</v>
      </c>
      <c r="K1403" s="1">
        <v>0.49</v>
      </c>
    </row>
    <row r="1404" spans="1:11" s="1" customFormat="1" ht="25" customHeight="1">
      <c r="A1404" s="1">
        <v>1403</v>
      </c>
      <c r="C1404" s="1" t="s">
        <v>254</v>
      </c>
      <c r="D1404" s="3" t="s">
        <v>10947</v>
      </c>
      <c r="E1404" s="1" t="b">
        <v>1</v>
      </c>
      <c r="F1404" s="1">
        <v>200</v>
      </c>
      <c r="G1404" s="3" t="s">
        <v>10947</v>
      </c>
      <c r="H1404" s="1">
        <v>0</v>
      </c>
      <c r="I1404" s="1" t="s">
        <v>14633</v>
      </c>
      <c r="K1404" s="1">
        <v>0.5</v>
      </c>
    </row>
    <row r="1405" spans="1:11" s="1" customFormat="1" ht="25" customHeight="1">
      <c r="A1405" s="1">
        <v>1404</v>
      </c>
      <c r="C1405" s="1" t="s">
        <v>255</v>
      </c>
      <c r="D1405" s="3" t="s">
        <v>10948</v>
      </c>
      <c r="E1405" s="1" t="b">
        <v>1</v>
      </c>
      <c r="F1405" s="1">
        <v>200</v>
      </c>
      <c r="G1405" s="3" t="s">
        <v>10948</v>
      </c>
      <c r="H1405" s="1">
        <v>0</v>
      </c>
      <c r="I1405" s="1" t="s">
        <v>14633</v>
      </c>
      <c r="K1405" s="1">
        <v>0.49</v>
      </c>
    </row>
    <row r="1406" spans="1:11" s="1" customFormat="1" ht="25" customHeight="1">
      <c r="A1406" s="1">
        <v>1405</v>
      </c>
      <c r="C1406" s="1" t="s">
        <v>124</v>
      </c>
      <c r="D1406" s="3" t="s">
        <v>10949</v>
      </c>
      <c r="E1406" s="1" t="b">
        <v>1</v>
      </c>
      <c r="F1406" s="1">
        <v>200</v>
      </c>
      <c r="G1406" s="3" t="s">
        <v>10949</v>
      </c>
      <c r="H1406" s="1">
        <v>0</v>
      </c>
      <c r="I1406" s="1" t="s">
        <v>14633</v>
      </c>
      <c r="K1406" s="1">
        <v>0.48</v>
      </c>
    </row>
    <row r="1407" spans="1:11" s="1" customFormat="1" ht="25" customHeight="1">
      <c r="A1407" s="1">
        <v>1406</v>
      </c>
      <c r="C1407" s="1" t="s">
        <v>256</v>
      </c>
      <c r="D1407" s="3" t="s">
        <v>10950</v>
      </c>
      <c r="E1407" s="1" t="b">
        <v>1</v>
      </c>
      <c r="F1407" s="1">
        <v>200</v>
      </c>
      <c r="G1407" s="3" t="s">
        <v>10950</v>
      </c>
      <c r="H1407" s="1">
        <v>0</v>
      </c>
      <c r="I1407" s="1" t="s">
        <v>14633</v>
      </c>
      <c r="K1407" s="1">
        <v>0.48</v>
      </c>
    </row>
    <row r="1408" spans="1:11" s="1" customFormat="1" ht="25" customHeight="1">
      <c r="A1408" s="1">
        <v>1407</v>
      </c>
      <c r="C1408" s="1" t="s">
        <v>257</v>
      </c>
      <c r="D1408" s="3" t="s">
        <v>10951</v>
      </c>
      <c r="E1408" s="1" t="b">
        <v>1</v>
      </c>
      <c r="F1408" s="1">
        <v>200</v>
      </c>
      <c r="G1408" s="3" t="s">
        <v>10951</v>
      </c>
      <c r="H1408" s="1">
        <v>0</v>
      </c>
      <c r="I1408" s="1" t="s">
        <v>14633</v>
      </c>
      <c r="K1408" s="1">
        <v>0.47</v>
      </c>
    </row>
    <row r="1409" spans="1:11" s="1" customFormat="1" ht="25" customHeight="1">
      <c r="A1409" s="1">
        <v>1408</v>
      </c>
      <c r="C1409" s="1" t="s">
        <v>258</v>
      </c>
      <c r="D1409" s="3" t="s">
        <v>10952</v>
      </c>
      <c r="E1409" s="1" t="b">
        <v>1</v>
      </c>
      <c r="F1409" s="1">
        <v>200</v>
      </c>
      <c r="G1409" s="3" t="s">
        <v>10952</v>
      </c>
      <c r="H1409" s="1">
        <v>0</v>
      </c>
      <c r="I1409" s="1" t="s">
        <v>14633</v>
      </c>
      <c r="K1409" s="1">
        <v>0.48</v>
      </c>
    </row>
    <row r="1410" spans="1:11" s="1" customFormat="1" ht="25" customHeight="1">
      <c r="A1410" s="1">
        <v>1409</v>
      </c>
      <c r="C1410" s="1" t="s">
        <v>259</v>
      </c>
      <c r="D1410" s="3" t="s">
        <v>10953</v>
      </c>
      <c r="E1410" s="1" t="b">
        <v>1</v>
      </c>
      <c r="F1410" s="1">
        <v>200</v>
      </c>
      <c r="G1410" s="3" t="s">
        <v>10953</v>
      </c>
      <c r="H1410" s="1">
        <v>0</v>
      </c>
      <c r="I1410" s="1" t="s">
        <v>14633</v>
      </c>
      <c r="K1410" s="1">
        <v>0.49</v>
      </c>
    </row>
    <row r="1411" spans="1:11" s="1" customFormat="1" ht="25" customHeight="1">
      <c r="A1411" s="1">
        <v>1410</v>
      </c>
      <c r="C1411" s="1" t="s">
        <v>260</v>
      </c>
      <c r="D1411" s="3" t="s">
        <v>10954</v>
      </c>
      <c r="E1411" s="1" t="b">
        <v>1</v>
      </c>
      <c r="F1411" s="1">
        <v>200</v>
      </c>
      <c r="G1411" s="3" t="s">
        <v>10954</v>
      </c>
      <c r="H1411" s="1">
        <v>0</v>
      </c>
      <c r="I1411" s="1" t="s">
        <v>14633</v>
      </c>
      <c r="K1411" s="1">
        <v>0.48</v>
      </c>
    </row>
    <row r="1412" spans="1:11" s="1" customFormat="1" ht="25" customHeight="1">
      <c r="A1412" s="1">
        <v>1411</v>
      </c>
      <c r="C1412" s="1" t="s">
        <v>261</v>
      </c>
      <c r="D1412" s="3" t="s">
        <v>10955</v>
      </c>
      <c r="E1412" s="1" t="b">
        <v>1</v>
      </c>
      <c r="F1412" s="1">
        <v>200</v>
      </c>
      <c r="G1412" s="3" t="s">
        <v>10955</v>
      </c>
      <c r="H1412" s="1">
        <v>0</v>
      </c>
      <c r="I1412" s="1" t="s">
        <v>14633</v>
      </c>
      <c r="K1412" s="1">
        <v>0.49</v>
      </c>
    </row>
    <row r="1413" spans="1:11" s="1" customFormat="1" ht="25" customHeight="1">
      <c r="A1413" s="1">
        <v>1412</v>
      </c>
      <c r="C1413" s="1" t="s">
        <v>208</v>
      </c>
      <c r="D1413" s="3" t="s">
        <v>10956</v>
      </c>
      <c r="E1413" s="1" t="b">
        <v>1</v>
      </c>
      <c r="F1413" s="1">
        <v>200</v>
      </c>
      <c r="G1413" s="3" t="s">
        <v>10956</v>
      </c>
      <c r="H1413" s="1">
        <v>0</v>
      </c>
      <c r="I1413" s="1" t="s">
        <v>14633</v>
      </c>
      <c r="K1413" s="1">
        <v>0.49</v>
      </c>
    </row>
    <row r="1414" spans="1:11" s="1" customFormat="1" ht="25" customHeight="1">
      <c r="A1414" s="1">
        <v>1413</v>
      </c>
      <c r="C1414" s="1" t="s">
        <v>262</v>
      </c>
      <c r="D1414" s="3" t="s">
        <v>10957</v>
      </c>
      <c r="E1414" s="1" t="b">
        <v>1</v>
      </c>
      <c r="F1414" s="1">
        <v>200</v>
      </c>
      <c r="G1414" s="3" t="s">
        <v>10957</v>
      </c>
      <c r="H1414" s="1">
        <v>0</v>
      </c>
      <c r="I1414" s="1" t="s">
        <v>14633</v>
      </c>
      <c r="K1414" s="1">
        <v>0.49</v>
      </c>
    </row>
    <row r="1415" spans="1:11" s="1" customFormat="1" ht="25" customHeight="1">
      <c r="A1415" s="1">
        <v>1414</v>
      </c>
      <c r="C1415" s="1" t="s">
        <v>263</v>
      </c>
      <c r="D1415" s="3" t="s">
        <v>10958</v>
      </c>
      <c r="E1415" s="1" t="b">
        <v>1</v>
      </c>
      <c r="F1415" s="1">
        <v>200</v>
      </c>
      <c r="G1415" s="3" t="s">
        <v>10958</v>
      </c>
      <c r="H1415" s="1">
        <v>0</v>
      </c>
      <c r="I1415" s="1" t="s">
        <v>14633</v>
      </c>
      <c r="K1415" s="1">
        <v>0.48</v>
      </c>
    </row>
    <row r="1416" spans="1:11" s="1" customFormat="1" ht="25" customHeight="1">
      <c r="A1416" s="1">
        <v>1415</v>
      </c>
      <c r="C1416" s="1" t="s">
        <v>264</v>
      </c>
      <c r="D1416" s="3" t="s">
        <v>10959</v>
      </c>
      <c r="E1416" s="1" t="b">
        <v>1</v>
      </c>
      <c r="F1416" s="1">
        <v>200</v>
      </c>
      <c r="G1416" s="3" t="s">
        <v>10959</v>
      </c>
      <c r="H1416" s="1">
        <v>0</v>
      </c>
      <c r="I1416" s="1" t="s">
        <v>14633</v>
      </c>
      <c r="K1416" s="1">
        <v>0.48</v>
      </c>
    </row>
    <row r="1417" spans="1:11" s="1" customFormat="1" ht="25" customHeight="1">
      <c r="A1417" s="1">
        <v>1416</v>
      </c>
      <c r="C1417" s="1" t="s">
        <v>265</v>
      </c>
      <c r="D1417" s="3" t="s">
        <v>10960</v>
      </c>
      <c r="E1417" s="1" t="b">
        <v>1</v>
      </c>
      <c r="F1417" s="1">
        <v>200</v>
      </c>
      <c r="G1417" s="3" t="s">
        <v>10960</v>
      </c>
      <c r="H1417" s="1">
        <v>0</v>
      </c>
      <c r="I1417" s="1" t="s">
        <v>14633</v>
      </c>
      <c r="K1417" s="1">
        <v>0.47</v>
      </c>
    </row>
    <row r="1418" spans="1:11" s="1" customFormat="1" ht="25" customHeight="1">
      <c r="A1418" s="1">
        <v>1417</v>
      </c>
      <c r="C1418" s="1" t="s">
        <v>266</v>
      </c>
      <c r="D1418" s="3" t="s">
        <v>10961</v>
      </c>
      <c r="E1418" s="1" t="b">
        <v>1</v>
      </c>
      <c r="F1418" s="1">
        <v>200</v>
      </c>
      <c r="G1418" s="3" t="s">
        <v>10961</v>
      </c>
      <c r="H1418" s="1">
        <v>0</v>
      </c>
      <c r="I1418" s="1" t="s">
        <v>14633</v>
      </c>
      <c r="K1418" s="1">
        <v>0.48</v>
      </c>
    </row>
    <row r="1419" spans="1:11" s="1" customFormat="1" ht="25" customHeight="1">
      <c r="A1419" s="1">
        <v>1418</v>
      </c>
      <c r="C1419" s="1" t="s">
        <v>267</v>
      </c>
      <c r="D1419" s="3" t="s">
        <v>10962</v>
      </c>
      <c r="E1419" s="1" t="b">
        <v>1</v>
      </c>
      <c r="F1419" s="1">
        <v>200</v>
      </c>
      <c r="G1419" s="3" t="s">
        <v>10962</v>
      </c>
      <c r="H1419" s="1">
        <v>0</v>
      </c>
      <c r="I1419" s="1" t="s">
        <v>14633</v>
      </c>
      <c r="K1419" s="1">
        <v>0.49</v>
      </c>
    </row>
    <row r="1420" spans="1:11" s="1" customFormat="1" ht="25" customHeight="1">
      <c r="A1420" s="1">
        <v>1419</v>
      </c>
      <c r="C1420" s="1" t="s">
        <v>86</v>
      </c>
      <c r="D1420" s="3" t="s">
        <v>10963</v>
      </c>
      <c r="E1420" s="1" t="b">
        <v>1</v>
      </c>
      <c r="F1420" s="1">
        <v>200</v>
      </c>
      <c r="G1420" s="3" t="s">
        <v>10963</v>
      </c>
      <c r="H1420" s="1">
        <v>0</v>
      </c>
      <c r="I1420" s="1" t="s">
        <v>14633</v>
      </c>
      <c r="K1420" s="1">
        <v>0.49</v>
      </c>
    </row>
    <row r="1421" spans="1:11" s="1" customFormat="1" ht="25" customHeight="1">
      <c r="A1421" s="1">
        <v>1420</v>
      </c>
      <c r="C1421" s="1" t="s">
        <v>268</v>
      </c>
      <c r="D1421" s="3" t="s">
        <v>10964</v>
      </c>
      <c r="E1421" s="1" t="b">
        <v>1</v>
      </c>
      <c r="F1421" s="1">
        <v>200</v>
      </c>
      <c r="G1421" s="3" t="s">
        <v>10964</v>
      </c>
      <c r="H1421" s="1">
        <v>0</v>
      </c>
      <c r="I1421" s="1" t="s">
        <v>14633</v>
      </c>
      <c r="K1421" s="1">
        <v>0.48</v>
      </c>
    </row>
    <row r="1422" spans="1:11" s="1" customFormat="1" ht="25" customHeight="1">
      <c r="A1422" s="1">
        <v>1421</v>
      </c>
      <c r="C1422" s="1" t="s">
        <v>168</v>
      </c>
      <c r="D1422" s="3" t="s">
        <v>10965</v>
      </c>
      <c r="E1422" s="1" t="b">
        <v>1</v>
      </c>
      <c r="F1422" s="1">
        <v>200</v>
      </c>
      <c r="G1422" s="3" t="s">
        <v>10965</v>
      </c>
      <c r="H1422" s="1">
        <v>0</v>
      </c>
      <c r="I1422" s="1" t="s">
        <v>14633</v>
      </c>
      <c r="K1422" s="1">
        <v>0.48</v>
      </c>
    </row>
    <row r="1423" spans="1:11" s="1" customFormat="1" ht="25" customHeight="1">
      <c r="A1423" s="1">
        <v>1422</v>
      </c>
      <c r="C1423" s="1" t="s">
        <v>219</v>
      </c>
      <c r="D1423" s="3" t="s">
        <v>11314</v>
      </c>
      <c r="E1423" s="1" t="b">
        <v>1</v>
      </c>
      <c r="F1423" s="1">
        <v>200</v>
      </c>
      <c r="G1423" s="3" t="s">
        <v>11314</v>
      </c>
      <c r="H1423" s="1">
        <v>0</v>
      </c>
      <c r="I1423" s="1" t="s">
        <v>14633</v>
      </c>
      <c r="K1423" s="1">
        <v>0.49</v>
      </c>
    </row>
    <row r="1424" spans="1:11" s="1" customFormat="1" ht="25" customHeight="1">
      <c r="A1424" s="1">
        <v>1423</v>
      </c>
      <c r="C1424" s="1" t="s">
        <v>220</v>
      </c>
      <c r="D1424" s="3" t="s">
        <v>11315</v>
      </c>
      <c r="E1424" s="1" t="b">
        <v>1</v>
      </c>
      <c r="F1424" s="1">
        <v>200</v>
      </c>
      <c r="G1424" s="3" t="s">
        <v>11315</v>
      </c>
      <c r="H1424" s="1">
        <v>0</v>
      </c>
      <c r="I1424" s="1" t="s">
        <v>14633</v>
      </c>
      <c r="K1424" s="1">
        <v>0.48</v>
      </c>
    </row>
    <row r="1425" spans="1:11" s="1" customFormat="1" ht="25" customHeight="1">
      <c r="A1425" s="1">
        <v>1424</v>
      </c>
      <c r="C1425" s="1" t="s">
        <v>221</v>
      </c>
      <c r="D1425" s="3" t="s">
        <v>11316</v>
      </c>
      <c r="E1425" s="1" t="b">
        <v>1</v>
      </c>
      <c r="F1425" s="1">
        <v>200</v>
      </c>
      <c r="G1425" s="3" t="s">
        <v>11316</v>
      </c>
      <c r="H1425" s="1">
        <v>0</v>
      </c>
      <c r="I1425" s="1" t="s">
        <v>14633</v>
      </c>
      <c r="K1425" s="1">
        <v>0.49</v>
      </c>
    </row>
    <row r="1426" spans="1:11" s="1" customFormat="1" ht="25" customHeight="1">
      <c r="A1426" s="1">
        <v>1425</v>
      </c>
      <c r="C1426" s="1" t="s">
        <v>222</v>
      </c>
      <c r="D1426" s="3" t="s">
        <v>11317</v>
      </c>
      <c r="E1426" s="1" t="b">
        <v>1</v>
      </c>
      <c r="F1426" s="1">
        <v>200</v>
      </c>
      <c r="G1426" s="3" t="s">
        <v>11317</v>
      </c>
      <c r="H1426" s="1">
        <v>0</v>
      </c>
      <c r="I1426" s="1" t="s">
        <v>14633</v>
      </c>
      <c r="K1426" s="1">
        <v>0.49</v>
      </c>
    </row>
    <row r="1427" spans="1:11" s="1" customFormat="1" ht="25" customHeight="1">
      <c r="A1427" s="1">
        <v>1426</v>
      </c>
      <c r="C1427" s="1" t="s">
        <v>223</v>
      </c>
      <c r="D1427" s="3" t="s">
        <v>11318</v>
      </c>
      <c r="E1427" s="1" t="b">
        <v>1</v>
      </c>
      <c r="F1427" s="1">
        <v>200</v>
      </c>
      <c r="G1427" s="3" t="s">
        <v>11318</v>
      </c>
      <c r="H1427" s="1">
        <v>0</v>
      </c>
      <c r="I1427" s="1" t="s">
        <v>14633</v>
      </c>
      <c r="K1427" s="1">
        <v>0.48</v>
      </c>
    </row>
    <row r="1428" spans="1:11" s="1" customFormat="1" ht="25" customHeight="1">
      <c r="A1428" s="1">
        <v>1427</v>
      </c>
      <c r="C1428" s="1" t="s">
        <v>224</v>
      </c>
      <c r="D1428" s="3" t="s">
        <v>11319</v>
      </c>
      <c r="E1428" s="1" t="b">
        <v>1</v>
      </c>
      <c r="F1428" s="1">
        <v>200</v>
      </c>
      <c r="G1428" s="3" t="s">
        <v>11319</v>
      </c>
      <c r="H1428" s="1">
        <v>0</v>
      </c>
      <c r="I1428" s="1" t="s">
        <v>14633</v>
      </c>
      <c r="K1428" s="1">
        <v>0.48</v>
      </c>
    </row>
    <row r="1429" spans="1:11" s="1" customFormat="1" ht="25" customHeight="1">
      <c r="A1429" s="1">
        <v>1428</v>
      </c>
      <c r="C1429" s="1" t="s">
        <v>225</v>
      </c>
      <c r="D1429" s="3" t="s">
        <v>11320</v>
      </c>
      <c r="E1429" s="1" t="b">
        <v>1</v>
      </c>
      <c r="F1429" s="1">
        <v>200</v>
      </c>
      <c r="G1429" s="3" t="s">
        <v>11320</v>
      </c>
      <c r="H1429" s="1">
        <v>0</v>
      </c>
      <c r="I1429" s="1" t="s">
        <v>14633</v>
      </c>
      <c r="K1429" s="1">
        <v>0.49</v>
      </c>
    </row>
    <row r="1430" spans="1:11" s="1" customFormat="1" ht="25" customHeight="1">
      <c r="A1430" s="1">
        <v>1429</v>
      </c>
      <c r="C1430" s="1" t="s">
        <v>226</v>
      </c>
      <c r="D1430" s="3" t="s">
        <v>11321</v>
      </c>
      <c r="E1430" s="1" t="b">
        <v>1</v>
      </c>
      <c r="F1430" s="1">
        <v>200</v>
      </c>
      <c r="G1430" s="3" t="s">
        <v>11321</v>
      </c>
      <c r="H1430" s="1">
        <v>0</v>
      </c>
      <c r="I1430" s="1" t="s">
        <v>14633</v>
      </c>
      <c r="K1430" s="1">
        <v>0.48</v>
      </c>
    </row>
    <row r="1431" spans="1:11" s="1" customFormat="1" ht="25" customHeight="1">
      <c r="A1431" s="1">
        <v>1430</v>
      </c>
      <c r="C1431" s="1" t="s">
        <v>227</v>
      </c>
      <c r="D1431" s="3" t="s">
        <v>11322</v>
      </c>
      <c r="E1431" s="1" t="b">
        <v>1</v>
      </c>
      <c r="F1431" s="1">
        <v>200</v>
      </c>
      <c r="G1431" s="3" t="s">
        <v>11322</v>
      </c>
      <c r="H1431" s="1">
        <v>0</v>
      </c>
      <c r="I1431" s="1" t="s">
        <v>14633</v>
      </c>
      <c r="K1431" s="1">
        <v>0.49</v>
      </c>
    </row>
    <row r="1432" spans="1:11" s="1" customFormat="1" ht="25" customHeight="1">
      <c r="A1432" s="1">
        <v>1431</v>
      </c>
      <c r="C1432" s="1" t="s">
        <v>228</v>
      </c>
      <c r="D1432" s="3" t="s">
        <v>11323</v>
      </c>
      <c r="E1432" s="1" t="b">
        <v>1</v>
      </c>
      <c r="F1432" s="1">
        <v>200</v>
      </c>
      <c r="G1432" s="3" t="s">
        <v>11323</v>
      </c>
      <c r="H1432" s="1">
        <v>0</v>
      </c>
      <c r="I1432" s="1" t="s">
        <v>14633</v>
      </c>
      <c r="K1432" s="1">
        <v>0.49</v>
      </c>
    </row>
    <row r="1433" spans="1:11" s="1" customFormat="1" ht="25" customHeight="1">
      <c r="A1433" s="1">
        <v>1432</v>
      </c>
      <c r="C1433" s="1" t="s">
        <v>229</v>
      </c>
      <c r="D1433" s="3" t="s">
        <v>11324</v>
      </c>
      <c r="E1433" s="1" t="b">
        <v>1</v>
      </c>
      <c r="F1433" s="1">
        <v>200</v>
      </c>
      <c r="G1433" s="3" t="s">
        <v>11324</v>
      </c>
      <c r="H1433" s="1">
        <v>0</v>
      </c>
      <c r="I1433" s="1" t="s">
        <v>14633</v>
      </c>
      <c r="K1433" s="1">
        <v>0.49</v>
      </c>
    </row>
    <row r="1434" spans="1:11" s="1" customFormat="1" ht="25" customHeight="1">
      <c r="A1434" s="1">
        <v>1433</v>
      </c>
      <c r="C1434" s="1" t="s">
        <v>230</v>
      </c>
      <c r="D1434" s="3" t="s">
        <v>11325</v>
      </c>
      <c r="E1434" s="1" t="b">
        <v>1</v>
      </c>
      <c r="F1434" s="1">
        <v>200</v>
      </c>
      <c r="G1434" s="3" t="s">
        <v>11325</v>
      </c>
      <c r="H1434" s="1">
        <v>0</v>
      </c>
      <c r="I1434" s="1" t="s">
        <v>14633</v>
      </c>
      <c r="K1434" s="1">
        <v>0.49</v>
      </c>
    </row>
    <row r="1435" spans="1:11" s="1" customFormat="1" ht="25" customHeight="1">
      <c r="A1435" s="1">
        <v>1434</v>
      </c>
      <c r="C1435" s="1" t="s">
        <v>231</v>
      </c>
      <c r="D1435" s="3" t="s">
        <v>11326</v>
      </c>
      <c r="E1435" s="1" t="b">
        <v>1</v>
      </c>
      <c r="F1435" s="1">
        <v>200</v>
      </c>
      <c r="G1435" s="3" t="s">
        <v>11326</v>
      </c>
      <c r="H1435" s="1">
        <v>0</v>
      </c>
      <c r="I1435" s="1" t="s">
        <v>14633</v>
      </c>
      <c r="K1435" s="1">
        <v>0.5</v>
      </c>
    </row>
    <row r="1436" spans="1:11" s="1" customFormat="1" ht="25" customHeight="1">
      <c r="A1436" s="1">
        <v>1435</v>
      </c>
      <c r="C1436" s="1" t="s">
        <v>232</v>
      </c>
      <c r="D1436" s="3" t="s">
        <v>11327</v>
      </c>
      <c r="E1436" s="1" t="b">
        <v>1</v>
      </c>
      <c r="F1436" s="1">
        <v>200</v>
      </c>
      <c r="G1436" s="3" t="s">
        <v>11327</v>
      </c>
      <c r="H1436" s="1">
        <v>0</v>
      </c>
      <c r="I1436" s="1" t="s">
        <v>14633</v>
      </c>
      <c r="K1436" s="1">
        <v>0.49</v>
      </c>
    </row>
    <row r="1437" spans="1:11" s="1" customFormat="1" ht="25" customHeight="1">
      <c r="A1437" s="1">
        <v>1436</v>
      </c>
      <c r="C1437" s="1" t="s">
        <v>233</v>
      </c>
      <c r="D1437" s="3" t="s">
        <v>11328</v>
      </c>
      <c r="E1437" s="1" t="b">
        <v>1</v>
      </c>
      <c r="F1437" s="1">
        <v>200</v>
      </c>
      <c r="G1437" s="3" t="s">
        <v>11328</v>
      </c>
      <c r="H1437" s="1">
        <v>0</v>
      </c>
      <c r="I1437" s="1" t="s">
        <v>14633</v>
      </c>
      <c r="K1437" s="1">
        <v>0.49</v>
      </c>
    </row>
    <row r="1438" spans="1:11" s="1" customFormat="1" ht="25" customHeight="1">
      <c r="A1438" s="1">
        <v>1437</v>
      </c>
      <c r="C1438" s="1" t="s">
        <v>234</v>
      </c>
      <c r="D1438" s="3" t="s">
        <v>11329</v>
      </c>
      <c r="E1438" s="1" t="b">
        <v>1</v>
      </c>
      <c r="F1438" s="1">
        <v>200</v>
      </c>
      <c r="G1438" s="3" t="s">
        <v>11329</v>
      </c>
      <c r="H1438" s="1">
        <v>0</v>
      </c>
      <c r="I1438" s="1" t="s">
        <v>14633</v>
      </c>
      <c r="K1438" s="1">
        <v>0.49</v>
      </c>
    </row>
    <row r="1439" spans="1:11" s="1" customFormat="1" ht="25" customHeight="1">
      <c r="A1439" s="1">
        <v>1438</v>
      </c>
      <c r="C1439" s="1" t="s">
        <v>235</v>
      </c>
      <c r="D1439" s="3" t="s">
        <v>11330</v>
      </c>
      <c r="E1439" s="1" t="b">
        <v>1</v>
      </c>
      <c r="F1439" s="1">
        <v>200</v>
      </c>
      <c r="G1439" s="3" t="s">
        <v>11330</v>
      </c>
      <c r="H1439" s="1">
        <v>0</v>
      </c>
      <c r="I1439" s="1" t="s">
        <v>14633</v>
      </c>
      <c r="K1439" s="1">
        <v>0.49</v>
      </c>
    </row>
    <row r="1440" spans="1:11" s="1" customFormat="1" ht="25" customHeight="1">
      <c r="A1440" s="1">
        <v>1439</v>
      </c>
      <c r="C1440" s="1" t="s">
        <v>236</v>
      </c>
      <c r="D1440" s="3" t="s">
        <v>11331</v>
      </c>
      <c r="E1440" s="1" t="b">
        <v>1</v>
      </c>
      <c r="F1440" s="1">
        <v>200</v>
      </c>
      <c r="G1440" s="3" t="s">
        <v>11331</v>
      </c>
      <c r="H1440" s="1">
        <v>0</v>
      </c>
      <c r="I1440" s="1" t="s">
        <v>14633</v>
      </c>
      <c r="K1440" s="1">
        <v>0.5</v>
      </c>
    </row>
    <row r="1441" spans="1:11" s="1" customFormat="1" ht="25" customHeight="1">
      <c r="A1441" s="1">
        <v>1440</v>
      </c>
      <c r="C1441" s="1" t="s">
        <v>237</v>
      </c>
      <c r="D1441" s="3" t="s">
        <v>11332</v>
      </c>
      <c r="E1441" s="1" t="b">
        <v>1</v>
      </c>
      <c r="F1441" s="1">
        <v>200</v>
      </c>
      <c r="G1441" s="3" t="s">
        <v>11332</v>
      </c>
      <c r="H1441" s="1">
        <v>0</v>
      </c>
      <c r="I1441" s="1" t="s">
        <v>14633</v>
      </c>
      <c r="K1441" s="1">
        <v>0.5</v>
      </c>
    </row>
    <row r="1442" spans="1:11" s="1" customFormat="1" ht="25" customHeight="1">
      <c r="A1442" s="1">
        <v>1441</v>
      </c>
      <c r="C1442" s="1" t="s">
        <v>238</v>
      </c>
      <c r="D1442" s="3" t="s">
        <v>11333</v>
      </c>
      <c r="E1442" s="1" t="b">
        <v>1</v>
      </c>
      <c r="F1442" s="1">
        <v>200</v>
      </c>
      <c r="G1442" s="3" t="s">
        <v>11333</v>
      </c>
      <c r="H1442" s="1">
        <v>0</v>
      </c>
      <c r="I1442" s="1" t="s">
        <v>14633</v>
      </c>
      <c r="K1442" s="1">
        <v>0.49</v>
      </c>
    </row>
    <row r="1443" spans="1:11" s="1" customFormat="1" ht="25" customHeight="1">
      <c r="A1443" s="1">
        <v>1442</v>
      </c>
      <c r="C1443" s="1" t="s">
        <v>239</v>
      </c>
      <c r="D1443" s="3" t="s">
        <v>11334</v>
      </c>
      <c r="E1443" s="1" t="b">
        <v>1</v>
      </c>
      <c r="F1443" s="1">
        <v>200</v>
      </c>
      <c r="G1443" s="3" t="s">
        <v>11334</v>
      </c>
      <c r="H1443" s="1">
        <v>0</v>
      </c>
      <c r="I1443" s="1" t="s">
        <v>14633</v>
      </c>
      <c r="K1443" s="1">
        <v>0.49</v>
      </c>
    </row>
    <row r="1444" spans="1:11" s="1" customFormat="1" ht="25" customHeight="1">
      <c r="A1444" s="1">
        <v>1443</v>
      </c>
      <c r="C1444" s="1" t="s">
        <v>240</v>
      </c>
      <c r="D1444" s="3" t="s">
        <v>11335</v>
      </c>
      <c r="E1444" s="1" t="b">
        <v>1</v>
      </c>
      <c r="F1444" s="1">
        <v>200</v>
      </c>
      <c r="G1444" s="3" t="s">
        <v>11335</v>
      </c>
      <c r="H1444" s="1">
        <v>0</v>
      </c>
      <c r="I1444" s="1" t="s">
        <v>14633</v>
      </c>
      <c r="K1444" s="1">
        <v>0.47</v>
      </c>
    </row>
    <row r="1445" spans="1:11" s="1" customFormat="1" ht="25" customHeight="1">
      <c r="A1445" s="1">
        <v>1444</v>
      </c>
      <c r="C1445" s="1" t="s">
        <v>241</v>
      </c>
      <c r="D1445" s="3" t="s">
        <v>11336</v>
      </c>
      <c r="E1445" s="1" t="b">
        <v>1</v>
      </c>
      <c r="F1445" s="1">
        <v>200</v>
      </c>
      <c r="G1445" s="3" t="s">
        <v>11336</v>
      </c>
      <c r="H1445" s="1">
        <v>0</v>
      </c>
      <c r="I1445" s="1" t="s">
        <v>14633</v>
      </c>
      <c r="K1445" s="1">
        <v>0.49</v>
      </c>
    </row>
    <row r="1446" spans="1:11" s="1" customFormat="1" ht="25" customHeight="1">
      <c r="A1446" s="1">
        <v>1445</v>
      </c>
      <c r="C1446" s="1" t="s">
        <v>242</v>
      </c>
      <c r="D1446" s="3" t="s">
        <v>11337</v>
      </c>
      <c r="E1446" s="1" t="b">
        <v>1</v>
      </c>
      <c r="F1446" s="1">
        <v>200</v>
      </c>
      <c r="G1446" s="3" t="s">
        <v>11337</v>
      </c>
      <c r="H1446" s="1">
        <v>0</v>
      </c>
      <c r="I1446" s="1" t="s">
        <v>14633</v>
      </c>
      <c r="K1446" s="1">
        <v>0.47</v>
      </c>
    </row>
    <row r="1447" spans="1:11" s="1" customFormat="1" ht="25" customHeight="1">
      <c r="A1447" s="1">
        <v>1446</v>
      </c>
      <c r="C1447" s="1" t="s">
        <v>243</v>
      </c>
      <c r="D1447" s="3" t="s">
        <v>11338</v>
      </c>
      <c r="E1447" s="1" t="b">
        <v>1</v>
      </c>
      <c r="F1447" s="1">
        <v>200</v>
      </c>
      <c r="G1447" s="3" t="s">
        <v>11338</v>
      </c>
      <c r="H1447" s="1">
        <v>0</v>
      </c>
      <c r="I1447" s="1" t="s">
        <v>14633</v>
      </c>
      <c r="K1447" s="1">
        <v>0.48</v>
      </c>
    </row>
    <row r="1448" spans="1:11" s="1" customFormat="1" ht="25" customHeight="1">
      <c r="A1448" s="1">
        <v>1447</v>
      </c>
      <c r="C1448" s="1" t="s">
        <v>244</v>
      </c>
      <c r="D1448" s="3" t="s">
        <v>11339</v>
      </c>
      <c r="E1448" s="1" t="b">
        <v>1</v>
      </c>
      <c r="F1448" s="1">
        <v>200</v>
      </c>
      <c r="G1448" s="3" t="s">
        <v>11339</v>
      </c>
      <c r="H1448" s="1">
        <v>0</v>
      </c>
      <c r="I1448" s="1" t="s">
        <v>14633</v>
      </c>
      <c r="K1448" s="1">
        <v>0.48</v>
      </c>
    </row>
    <row r="1449" spans="1:11" s="1" customFormat="1" ht="25" customHeight="1">
      <c r="A1449" s="1">
        <v>1448</v>
      </c>
      <c r="C1449" s="1" t="s">
        <v>245</v>
      </c>
      <c r="D1449" s="3" t="s">
        <v>11340</v>
      </c>
      <c r="E1449" s="1" t="b">
        <v>1</v>
      </c>
      <c r="F1449" s="1">
        <v>200</v>
      </c>
      <c r="G1449" s="3" t="s">
        <v>11340</v>
      </c>
      <c r="H1449" s="1">
        <v>0</v>
      </c>
      <c r="I1449" s="1" t="s">
        <v>14633</v>
      </c>
      <c r="K1449" s="1">
        <v>0.48</v>
      </c>
    </row>
    <row r="1450" spans="1:11" s="1" customFormat="1" ht="25" customHeight="1">
      <c r="A1450" s="1">
        <v>1449</v>
      </c>
      <c r="C1450" s="1" t="s">
        <v>246</v>
      </c>
      <c r="D1450" s="3" t="s">
        <v>11341</v>
      </c>
      <c r="E1450" s="1" t="b">
        <v>1</v>
      </c>
      <c r="F1450" s="1">
        <v>200</v>
      </c>
      <c r="G1450" s="3" t="s">
        <v>11341</v>
      </c>
      <c r="H1450" s="1">
        <v>0</v>
      </c>
      <c r="I1450" s="1" t="s">
        <v>14633</v>
      </c>
      <c r="K1450" s="1">
        <v>0.49</v>
      </c>
    </row>
    <row r="1451" spans="1:11" s="1" customFormat="1" ht="25" customHeight="1">
      <c r="A1451" s="1">
        <v>1450</v>
      </c>
      <c r="C1451" s="1" t="s">
        <v>193</v>
      </c>
      <c r="D1451" s="3" t="s">
        <v>11342</v>
      </c>
      <c r="E1451" s="1" t="b">
        <v>1</v>
      </c>
      <c r="F1451" s="1">
        <v>200</v>
      </c>
      <c r="G1451" s="3" t="s">
        <v>11342</v>
      </c>
      <c r="H1451" s="1">
        <v>0</v>
      </c>
      <c r="I1451" s="1" t="s">
        <v>14633</v>
      </c>
      <c r="K1451" s="1">
        <v>0.49</v>
      </c>
    </row>
    <row r="1452" spans="1:11" s="1" customFormat="1" ht="25" customHeight="1">
      <c r="A1452" s="1">
        <v>1451</v>
      </c>
      <c r="C1452" s="1" t="s">
        <v>247</v>
      </c>
      <c r="D1452" s="3" t="s">
        <v>11343</v>
      </c>
      <c r="E1452" s="1" t="b">
        <v>1</v>
      </c>
      <c r="F1452" s="1">
        <v>200</v>
      </c>
      <c r="G1452" s="3" t="s">
        <v>11343</v>
      </c>
      <c r="H1452" s="1">
        <v>0</v>
      </c>
      <c r="I1452" s="1" t="s">
        <v>14633</v>
      </c>
      <c r="K1452" s="1">
        <v>0.49</v>
      </c>
    </row>
    <row r="1453" spans="1:11" s="1" customFormat="1" ht="25" customHeight="1">
      <c r="A1453" s="1">
        <v>1452</v>
      </c>
      <c r="C1453" s="1" t="s">
        <v>248</v>
      </c>
      <c r="D1453" s="3" t="s">
        <v>11344</v>
      </c>
      <c r="E1453" s="1" t="b">
        <v>1</v>
      </c>
      <c r="F1453" s="1">
        <v>200</v>
      </c>
      <c r="G1453" s="3" t="s">
        <v>11344</v>
      </c>
      <c r="H1453" s="1">
        <v>0</v>
      </c>
      <c r="I1453" s="1" t="s">
        <v>14633</v>
      </c>
      <c r="K1453" s="1">
        <v>0.48</v>
      </c>
    </row>
    <row r="1454" spans="1:11" s="1" customFormat="1" ht="25" customHeight="1">
      <c r="A1454" s="1">
        <v>1453</v>
      </c>
      <c r="C1454" s="1" t="s">
        <v>197</v>
      </c>
      <c r="D1454" s="3" t="s">
        <v>11345</v>
      </c>
      <c r="E1454" s="1" t="b">
        <v>1</v>
      </c>
      <c r="F1454" s="1">
        <v>200</v>
      </c>
      <c r="G1454" s="3" t="s">
        <v>11345</v>
      </c>
      <c r="H1454" s="1">
        <v>0</v>
      </c>
      <c r="I1454" s="1" t="s">
        <v>14633</v>
      </c>
      <c r="K1454" s="1">
        <v>0.49</v>
      </c>
    </row>
    <row r="1455" spans="1:11" s="1" customFormat="1" ht="25" customHeight="1">
      <c r="A1455" s="1">
        <v>1454</v>
      </c>
      <c r="C1455" s="1" t="s">
        <v>187</v>
      </c>
      <c r="D1455" s="3" t="s">
        <v>11346</v>
      </c>
      <c r="E1455" s="1" t="b">
        <v>1</v>
      </c>
      <c r="F1455" s="1">
        <v>200</v>
      </c>
      <c r="G1455" s="3" t="s">
        <v>11346</v>
      </c>
      <c r="H1455" s="1">
        <v>0</v>
      </c>
      <c r="I1455" s="1" t="s">
        <v>14633</v>
      </c>
      <c r="K1455" s="1">
        <v>0.48</v>
      </c>
    </row>
    <row r="1456" spans="1:11" s="1" customFormat="1" ht="25" customHeight="1">
      <c r="A1456" s="1">
        <v>1455</v>
      </c>
      <c r="C1456" s="1" t="s">
        <v>249</v>
      </c>
      <c r="D1456" s="3" t="s">
        <v>11347</v>
      </c>
      <c r="E1456" s="1" t="b">
        <v>1</v>
      </c>
      <c r="F1456" s="1">
        <v>200</v>
      </c>
      <c r="G1456" s="3" t="s">
        <v>11347</v>
      </c>
      <c r="H1456" s="1">
        <v>0</v>
      </c>
      <c r="I1456" s="1" t="s">
        <v>14633</v>
      </c>
      <c r="K1456" s="1">
        <v>0.48</v>
      </c>
    </row>
    <row r="1457" spans="1:11" s="1" customFormat="1" ht="25" customHeight="1">
      <c r="A1457" s="1">
        <v>1456</v>
      </c>
      <c r="C1457" s="1" t="s">
        <v>162</v>
      </c>
      <c r="D1457" s="3" t="s">
        <v>11348</v>
      </c>
      <c r="E1457" s="1" t="b">
        <v>1</v>
      </c>
      <c r="F1457" s="1">
        <v>200</v>
      </c>
      <c r="G1457" s="3" t="s">
        <v>11348</v>
      </c>
      <c r="H1457" s="1">
        <v>0</v>
      </c>
      <c r="I1457" s="1" t="s">
        <v>14633</v>
      </c>
      <c r="K1457" s="1">
        <v>0.49</v>
      </c>
    </row>
    <row r="1458" spans="1:11" s="1" customFormat="1" ht="25" customHeight="1">
      <c r="A1458" s="1">
        <v>1457</v>
      </c>
      <c r="C1458" s="1" t="s">
        <v>167</v>
      </c>
      <c r="D1458" s="3" t="s">
        <v>11349</v>
      </c>
      <c r="E1458" s="1" t="b">
        <v>1</v>
      </c>
      <c r="F1458" s="1">
        <v>200</v>
      </c>
      <c r="G1458" s="3" t="s">
        <v>11349</v>
      </c>
      <c r="H1458" s="1">
        <v>0</v>
      </c>
      <c r="I1458" s="1" t="s">
        <v>14633</v>
      </c>
      <c r="K1458" s="1">
        <v>0.5</v>
      </c>
    </row>
    <row r="1459" spans="1:11" s="1" customFormat="1" ht="25" customHeight="1">
      <c r="A1459" s="1">
        <v>1458</v>
      </c>
      <c r="C1459" s="1" t="s">
        <v>157</v>
      </c>
      <c r="D1459" s="3" t="s">
        <v>11350</v>
      </c>
      <c r="E1459" s="1" t="b">
        <v>1</v>
      </c>
      <c r="F1459" s="1">
        <v>200</v>
      </c>
      <c r="G1459" s="3" t="s">
        <v>11350</v>
      </c>
      <c r="H1459" s="1">
        <v>0</v>
      </c>
      <c r="I1459" s="1" t="s">
        <v>14633</v>
      </c>
      <c r="K1459" s="1">
        <v>0.47</v>
      </c>
    </row>
    <row r="1460" spans="1:11" s="1" customFormat="1" ht="25" customHeight="1">
      <c r="A1460" s="1">
        <v>1459</v>
      </c>
      <c r="C1460" s="1" t="s">
        <v>156</v>
      </c>
      <c r="D1460" s="3" t="s">
        <v>11351</v>
      </c>
      <c r="E1460" s="1" t="b">
        <v>1</v>
      </c>
      <c r="F1460" s="1">
        <v>200</v>
      </c>
      <c r="G1460" s="3" t="s">
        <v>11351</v>
      </c>
      <c r="H1460" s="1">
        <v>0</v>
      </c>
      <c r="I1460" s="1" t="s">
        <v>14633</v>
      </c>
      <c r="K1460" s="1">
        <v>0.49</v>
      </c>
    </row>
    <row r="1461" spans="1:11" s="1" customFormat="1" ht="25" customHeight="1">
      <c r="A1461" s="1">
        <v>1460</v>
      </c>
      <c r="C1461" s="1" t="s">
        <v>172</v>
      </c>
      <c r="D1461" s="3" t="s">
        <v>11352</v>
      </c>
      <c r="E1461" s="1" t="b">
        <v>1</v>
      </c>
      <c r="F1461" s="1">
        <v>200</v>
      </c>
      <c r="G1461" s="3" t="s">
        <v>11352</v>
      </c>
      <c r="H1461" s="1">
        <v>0</v>
      </c>
      <c r="I1461" s="1" t="s">
        <v>14633</v>
      </c>
      <c r="K1461" s="1">
        <v>0.5</v>
      </c>
    </row>
    <row r="1462" spans="1:11" s="1" customFormat="1" ht="25" customHeight="1">
      <c r="A1462" s="1">
        <v>1461</v>
      </c>
      <c r="C1462" s="1" t="s">
        <v>160</v>
      </c>
      <c r="D1462" s="3" t="s">
        <v>11354</v>
      </c>
      <c r="E1462" s="1" t="b">
        <v>1</v>
      </c>
      <c r="F1462" s="1">
        <v>200</v>
      </c>
      <c r="G1462" s="3" t="s">
        <v>11354</v>
      </c>
      <c r="H1462" s="1">
        <v>0</v>
      </c>
      <c r="I1462" s="1" t="s">
        <v>14633</v>
      </c>
      <c r="K1462" s="1">
        <v>0.48</v>
      </c>
    </row>
    <row r="1463" spans="1:11" s="1" customFormat="1" ht="25" customHeight="1">
      <c r="A1463" s="1">
        <v>1462</v>
      </c>
      <c r="C1463" s="1" t="s">
        <v>158</v>
      </c>
      <c r="D1463" s="3" t="s">
        <v>11355</v>
      </c>
      <c r="E1463" s="1" t="b">
        <v>1</v>
      </c>
      <c r="F1463" s="1">
        <v>200</v>
      </c>
      <c r="G1463" s="3" t="s">
        <v>11355</v>
      </c>
      <c r="H1463" s="1">
        <v>0</v>
      </c>
      <c r="I1463" s="1" t="s">
        <v>14633</v>
      </c>
      <c r="K1463" s="1">
        <v>0.47</v>
      </c>
    </row>
    <row r="1464" spans="1:11" s="1" customFormat="1" ht="25" customHeight="1">
      <c r="A1464" s="1">
        <v>1463</v>
      </c>
      <c r="C1464" s="1" t="s">
        <v>154</v>
      </c>
      <c r="D1464" s="3" t="s">
        <v>11356</v>
      </c>
      <c r="E1464" s="1" t="b">
        <v>1</v>
      </c>
      <c r="F1464" s="1">
        <v>200</v>
      </c>
      <c r="G1464" s="3" t="s">
        <v>11356</v>
      </c>
      <c r="H1464" s="1">
        <v>0</v>
      </c>
      <c r="I1464" s="1" t="s">
        <v>14633</v>
      </c>
      <c r="K1464" s="1">
        <v>0.48</v>
      </c>
    </row>
    <row r="1465" spans="1:11" s="1" customFormat="1" ht="25" customHeight="1">
      <c r="A1465" s="1">
        <v>1464</v>
      </c>
      <c r="C1465" s="1" t="s">
        <v>159</v>
      </c>
      <c r="D1465" s="3" t="s">
        <v>11357</v>
      </c>
      <c r="E1465" s="1" t="b">
        <v>1</v>
      </c>
      <c r="F1465" s="1">
        <v>200</v>
      </c>
      <c r="G1465" s="3" t="s">
        <v>11357</v>
      </c>
      <c r="H1465" s="1">
        <v>0</v>
      </c>
      <c r="I1465" s="1" t="s">
        <v>14633</v>
      </c>
      <c r="K1465" s="1">
        <v>0.49</v>
      </c>
    </row>
    <row r="1466" spans="1:11" s="1" customFormat="1" ht="25" customHeight="1">
      <c r="A1466" s="1">
        <v>1465</v>
      </c>
      <c r="C1466" s="1" t="s">
        <v>155</v>
      </c>
      <c r="D1466" s="3" t="s">
        <v>11358</v>
      </c>
      <c r="E1466" s="1" t="b">
        <v>1</v>
      </c>
      <c r="F1466" s="1">
        <v>200</v>
      </c>
      <c r="G1466" s="3" t="s">
        <v>11358</v>
      </c>
      <c r="H1466" s="1">
        <v>0</v>
      </c>
      <c r="I1466" s="1" t="s">
        <v>14633</v>
      </c>
      <c r="K1466" s="1">
        <v>0.49</v>
      </c>
    </row>
    <row r="1467" spans="1:11" s="1" customFormat="1" ht="25" customHeight="1">
      <c r="A1467" s="1">
        <v>1466</v>
      </c>
      <c r="C1467" s="1" t="s">
        <v>174</v>
      </c>
      <c r="D1467" s="3" t="s">
        <v>11359</v>
      </c>
      <c r="E1467" s="1" t="b">
        <v>1</v>
      </c>
      <c r="F1467" s="1">
        <v>200</v>
      </c>
      <c r="G1467" s="3" t="s">
        <v>11359</v>
      </c>
      <c r="H1467" s="1">
        <v>0</v>
      </c>
      <c r="I1467" s="1" t="s">
        <v>14633</v>
      </c>
      <c r="K1467" s="1">
        <v>0.47</v>
      </c>
    </row>
    <row r="1468" spans="1:11" s="1" customFormat="1" ht="25" customHeight="1">
      <c r="A1468" s="1">
        <v>1467</v>
      </c>
      <c r="C1468" s="1" t="s">
        <v>171</v>
      </c>
      <c r="D1468" s="3" t="s">
        <v>11360</v>
      </c>
      <c r="E1468" s="1" t="b">
        <v>1</v>
      </c>
      <c r="F1468" s="1">
        <v>200</v>
      </c>
      <c r="G1468" s="3" t="s">
        <v>11360</v>
      </c>
      <c r="H1468" s="1">
        <v>0</v>
      </c>
      <c r="I1468" s="1" t="s">
        <v>14633</v>
      </c>
      <c r="K1468" s="1">
        <v>0.48</v>
      </c>
    </row>
    <row r="1469" spans="1:11" s="1" customFormat="1" ht="25" customHeight="1">
      <c r="A1469" s="1">
        <v>1468</v>
      </c>
      <c r="C1469" s="1" t="s">
        <v>163</v>
      </c>
      <c r="D1469" s="3" t="s">
        <v>11361</v>
      </c>
      <c r="E1469" s="1" t="b">
        <v>1</v>
      </c>
      <c r="F1469" s="1">
        <v>200</v>
      </c>
      <c r="G1469" s="3" t="s">
        <v>11361</v>
      </c>
      <c r="H1469" s="1">
        <v>0</v>
      </c>
      <c r="I1469" s="1" t="s">
        <v>14633</v>
      </c>
      <c r="K1469" s="1">
        <v>0.49</v>
      </c>
    </row>
    <row r="1470" spans="1:11" s="1" customFormat="1" ht="25" customHeight="1">
      <c r="A1470" s="1">
        <v>1469</v>
      </c>
      <c r="C1470" s="1" t="s">
        <v>67</v>
      </c>
      <c r="D1470" s="3" t="s">
        <v>11362</v>
      </c>
      <c r="E1470" s="1" t="b">
        <v>1</v>
      </c>
      <c r="F1470" s="1">
        <v>200</v>
      </c>
      <c r="G1470" s="3" t="s">
        <v>11362</v>
      </c>
      <c r="H1470" s="1">
        <v>0</v>
      </c>
      <c r="I1470" s="1" t="s">
        <v>14633</v>
      </c>
      <c r="K1470" s="1">
        <v>0.49</v>
      </c>
    </row>
    <row r="1471" spans="1:11" s="1" customFormat="1" ht="25" customHeight="1">
      <c r="A1471" s="1">
        <v>1470</v>
      </c>
      <c r="C1471" s="1" t="s">
        <v>177</v>
      </c>
      <c r="D1471" s="3" t="s">
        <v>11363</v>
      </c>
      <c r="E1471" s="1" t="b">
        <v>1</v>
      </c>
      <c r="F1471" s="1">
        <v>200</v>
      </c>
      <c r="G1471" s="3" t="s">
        <v>11363</v>
      </c>
      <c r="H1471" s="1">
        <v>0</v>
      </c>
      <c r="I1471" s="1" t="s">
        <v>14633</v>
      </c>
      <c r="K1471" s="1">
        <v>0.48</v>
      </c>
    </row>
    <row r="1472" spans="1:11" s="1" customFormat="1" ht="25" customHeight="1">
      <c r="A1472" s="1">
        <v>1471</v>
      </c>
      <c r="C1472" s="1" t="s">
        <v>166</v>
      </c>
      <c r="D1472" s="3" t="s">
        <v>11364</v>
      </c>
      <c r="E1472" s="1" t="b">
        <v>1</v>
      </c>
      <c r="F1472" s="1">
        <v>200</v>
      </c>
      <c r="G1472" s="3" t="s">
        <v>11364</v>
      </c>
      <c r="H1472" s="1">
        <v>0</v>
      </c>
      <c r="I1472" s="1" t="s">
        <v>14633</v>
      </c>
      <c r="K1472" s="1">
        <v>0.48</v>
      </c>
    </row>
    <row r="1473" spans="1:11" s="1" customFormat="1" ht="25" customHeight="1">
      <c r="A1473" s="1">
        <v>1472</v>
      </c>
      <c r="C1473" s="1" t="s">
        <v>173</v>
      </c>
      <c r="D1473" s="3" t="s">
        <v>11365</v>
      </c>
      <c r="E1473" s="1" t="b">
        <v>1</v>
      </c>
      <c r="F1473" s="1">
        <v>200</v>
      </c>
      <c r="G1473" s="3" t="s">
        <v>11365</v>
      </c>
      <c r="H1473" s="1">
        <v>0</v>
      </c>
      <c r="I1473" s="1" t="s">
        <v>14633</v>
      </c>
      <c r="K1473" s="1">
        <v>0.5</v>
      </c>
    </row>
    <row r="1474" spans="1:11" s="1" customFormat="1" ht="25" customHeight="1">
      <c r="A1474" s="1">
        <v>1473</v>
      </c>
      <c r="C1474" s="1" t="s">
        <v>73</v>
      </c>
      <c r="D1474" s="3" t="s">
        <v>11366</v>
      </c>
      <c r="E1474" s="1" t="b">
        <v>1</v>
      </c>
      <c r="F1474" s="1">
        <v>200</v>
      </c>
      <c r="G1474" s="3" t="s">
        <v>11366</v>
      </c>
      <c r="H1474" s="1">
        <v>0</v>
      </c>
      <c r="I1474" s="1" t="s">
        <v>14633</v>
      </c>
      <c r="K1474" s="1">
        <v>0.5</v>
      </c>
    </row>
    <row r="1475" spans="1:11" s="1" customFormat="1" ht="25" customHeight="1">
      <c r="A1475" s="1">
        <v>1474</v>
      </c>
      <c r="C1475" s="1" t="s">
        <v>161</v>
      </c>
      <c r="D1475" s="3" t="s">
        <v>11367</v>
      </c>
      <c r="E1475" s="1" t="b">
        <v>1</v>
      </c>
      <c r="F1475" s="1">
        <v>200</v>
      </c>
      <c r="G1475" s="3" t="s">
        <v>11367</v>
      </c>
      <c r="H1475" s="1">
        <v>0</v>
      </c>
      <c r="I1475" s="1" t="s">
        <v>14633</v>
      </c>
      <c r="K1475" s="1">
        <v>0.49</v>
      </c>
    </row>
    <row r="1476" spans="1:11" s="1" customFormat="1" ht="25" customHeight="1">
      <c r="A1476" s="1">
        <v>1475</v>
      </c>
      <c r="C1476" s="1" t="s">
        <v>175</v>
      </c>
      <c r="D1476" s="3" t="s">
        <v>11368</v>
      </c>
      <c r="E1476" s="1" t="b">
        <v>1</v>
      </c>
      <c r="F1476" s="1">
        <v>200</v>
      </c>
      <c r="G1476" s="3" t="s">
        <v>11368</v>
      </c>
      <c r="H1476" s="1">
        <v>0</v>
      </c>
      <c r="I1476" s="1" t="s">
        <v>14633</v>
      </c>
      <c r="K1476" s="1">
        <v>0.49</v>
      </c>
    </row>
    <row r="1477" spans="1:11" s="1" customFormat="1" ht="25" customHeight="1">
      <c r="A1477" s="1">
        <v>1476</v>
      </c>
      <c r="C1477" s="1" t="s">
        <v>176</v>
      </c>
      <c r="D1477" s="3" t="s">
        <v>11369</v>
      </c>
      <c r="E1477" s="1" t="b">
        <v>1</v>
      </c>
      <c r="F1477" s="1">
        <v>200</v>
      </c>
      <c r="G1477" s="3" t="s">
        <v>11369</v>
      </c>
      <c r="H1477" s="1">
        <v>0</v>
      </c>
      <c r="I1477" s="1" t="s">
        <v>14633</v>
      </c>
      <c r="K1477" s="1">
        <v>0.49</v>
      </c>
    </row>
    <row r="1478" spans="1:11" s="1" customFormat="1" ht="25" customHeight="1">
      <c r="A1478" s="1">
        <v>1477</v>
      </c>
      <c r="C1478" s="1" t="s">
        <v>178</v>
      </c>
      <c r="D1478" s="3" t="s">
        <v>11370</v>
      </c>
      <c r="E1478" s="1" t="b">
        <v>1</v>
      </c>
      <c r="F1478" s="1">
        <v>200</v>
      </c>
      <c r="G1478" s="3" t="s">
        <v>11370</v>
      </c>
      <c r="H1478" s="1">
        <v>0</v>
      </c>
      <c r="I1478" s="1" t="s">
        <v>14633</v>
      </c>
      <c r="K1478" s="1">
        <v>0.47</v>
      </c>
    </row>
    <row r="1479" spans="1:11" s="1" customFormat="1" ht="25" customHeight="1">
      <c r="A1479" s="1">
        <v>1478</v>
      </c>
      <c r="C1479" s="1" t="s">
        <v>68</v>
      </c>
      <c r="D1479" s="3" t="s">
        <v>11371</v>
      </c>
      <c r="E1479" s="1" t="b">
        <v>1</v>
      </c>
      <c r="F1479" s="1">
        <v>200</v>
      </c>
      <c r="G1479" s="3" t="s">
        <v>11371</v>
      </c>
      <c r="H1479" s="1">
        <v>0</v>
      </c>
      <c r="I1479" s="1" t="s">
        <v>14633</v>
      </c>
      <c r="K1479" s="1">
        <v>0.48</v>
      </c>
    </row>
    <row r="1480" spans="1:11" s="1" customFormat="1" ht="25" customHeight="1">
      <c r="A1480" s="1">
        <v>1479</v>
      </c>
      <c r="C1480" s="1" t="s">
        <v>170</v>
      </c>
      <c r="D1480" s="3" t="s">
        <v>11372</v>
      </c>
      <c r="E1480" s="1" t="b">
        <v>1</v>
      </c>
      <c r="F1480" s="1">
        <v>200</v>
      </c>
      <c r="G1480" s="3" t="s">
        <v>11372</v>
      </c>
      <c r="H1480" s="1">
        <v>0</v>
      </c>
      <c r="I1480" s="1" t="s">
        <v>14633</v>
      </c>
      <c r="K1480" s="1">
        <v>0.49</v>
      </c>
    </row>
    <row r="1481" spans="1:11" s="1" customFormat="1" ht="25" customHeight="1">
      <c r="A1481" s="1">
        <v>1480</v>
      </c>
      <c r="C1481" s="1" t="s">
        <v>60</v>
      </c>
      <c r="D1481" s="3" t="s">
        <v>11373</v>
      </c>
      <c r="E1481" s="1" t="b">
        <v>1</v>
      </c>
      <c r="F1481" s="1">
        <v>200</v>
      </c>
      <c r="G1481" s="3" t="s">
        <v>11373</v>
      </c>
      <c r="H1481" s="1">
        <v>0</v>
      </c>
      <c r="I1481" s="1" t="s">
        <v>14633</v>
      </c>
      <c r="K1481" s="1">
        <v>0.49</v>
      </c>
    </row>
    <row r="1482" spans="1:11" s="1" customFormat="1" ht="25" customHeight="1">
      <c r="A1482" s="1">
        <v>1481</v>
      </c>
      <c r="C1482" s="1" t="s">
        <v>71</v>
      </c>
      <c r="D1482" s="3" t="s">
        <v>11374</v>
      </c>
      <c r="E1482" s="1" t="b">
        <v>1</v>
      </c>
      <c r="F1482" s="1">
        <v>200</v>
      </c>
      <c r="G1482" s="3" t="s">
        <v>11374</v>
      </c>
      <c r="H1482" s="1">
        <v>0</v>
      </c>
      <c r="I1482" s="1" t="s">
        <v>14633</v>
      </c>
      <c r="K1482" s="1">
        <v>0.47</v>
      </c>
    </row>
    <row r="1483" spans="1:11" s="1" customFormat="1" ht="25" customHeight="1">
      <c r="A1483" s="1">
        <v>1482</v>
      </c>
      <c r="C1483" s="1" t="s">
        <v>69</v>
      </c>
      <c r="D1483" s="3" t="s">
        <v>11375</v>
      </c>
      <c r="E1483" s="1" t="b">
        <v>1</v>
      </c>
      <c r="F1483" s="1">
        <v>200</v>
      </c>
      <c r="G1483" s="3" t="s">
        <v>11375</v>
      </c>
      <c r="H1483" s="1">
        <v>0</v>
      </c>
      <c r="I1483" s="1" t="s">
        <v>14633</v>
      </c>
      <c r="K1483" s="1">
        <v>0.49</v>
      </c>
    </row>
    <row r="1484" spans="1:11" s="1" customFormat="1" ht="25" customHeight="1">
      <c r="A1484" s="1">
        <v>1483</v>
      </c>
      <c r="C1484" s="1" t="s">
        <v>82</v>
      </c>
      <c r="D1484" s="3" t="s">
        <v>11376</v>
      </c>
      <c r="E1484" s="1" t="b">
        <v>1</v>
      </c>
      <c r="F1484" s="1">
        <v>200</v>
      </c>
      <c r="G1484" s="3" t="s">
        <v>11376</v>
      </c>
      <c r="H1484" s="1">
        <v>0</v>
      </c>
      <c r="I1484" s="1" t="s">
        <v>14633</v>
      </c>
      <c r="K1484" s="1">
        <v>0.5</v>
      </c>
    </row>
    <row r="1485" spans="1:11" s="1" customFormat="1" ht="25" customHeight="1">
      <c r="A1485" s="1">
        <v>1484</v>
      </c>
      <c r="C1485" s="1" t="s">
        <v>81</v>
      </c>
      <c r="D1485" s="3" t="s">
        <v>11377</v>
      </c>
      <c r="E1485" s="1" t="b">
        <v>1</v>
      </c>
      <c r="F1485" s="1">
        <v>200</v>
      </c>
      <c r="G1485" s="3" t="s">
        <v>11377</v>
      </c>
      <c r="H1485" s="1">
        <v>0</v>
      </c>
      <c r="I1485" s="1" t="s">
        <v>14633</v>
      </c>
      <c r="K1485" s="1">
        <v>0.49</v>
      </c>
    </row>
    <row r="1486" spans="1:11" s="1" customFormat="1" ht="25" customHeight="1">
      <c r="A1486" s="1">
        <v>1485</v>
      </c>
      <c r="C1486" s="1" t="s">
        <v>250</v>
      </c>
      <c r="D1486" s="3" t="s">
        <v>11378</v>
      </c>
      <c r="E1486" s="1" t="b">
        <v>1</v>
      </c>
      <c r="F1486" s="1">
        <v>200</v>
      </c>
      <c r="G1486" s="3" t="s">
        <v>11378</v>
      </c>
      <c r="H1486" s="1">
        <v>0</v>
      </c>
      <c r="I1486" s="1" t="s">
        <v>14633</v>
      </c>
      <c r="K1486" s="1">
        <v>0.49</v>
      </c>
    </row>
    <row r="1487" spans="1:11" s="1" customFormat="1" ht="25" customHeight="1">
      <c r="A1487" s="1">
        <v>1486</v>
      </c>
      <c r="C1487" s="1" t="s">
        <v>251</v>
      </c>
      <c r="D1487" s="3" t="s">
        <v>11379</v>
      </c>
      <c r="E1487" s="1" t="b">
        <v>1</v>
      </c>
      <c r="F1487" s="1">
        <v>200</v>
      </c>
      <c r="G1487" s="3" t="s">
        <v>11379</v>
      </c>
      <c r="H1487" s="1">
        <v>0</v>
      </c>
      <c r="I1487" s="1" t="s">
        <v>14633</v>
      </c>
      <c r="K1487" s="1">
        <v>0.48</v>
      </c>
    </row>
    <row r="1488" spans="1:11" s="1" customFormat="1" ht="25" customHeight="1">
      <c r="A1488" s="1">
        <v>1487</v>
      </c>
      <c r="C1488" s="1" t="s">
        <v>252</v>
      </c>
      <c r="D1488" s="3" t="s">
        <v>11380</v>
      </c>
      <c r="E1488" s="1" t="b">
        <v>1</v>
      </c>
      <c r="F1488" s="1">
        <v>200</v>
      </c>
      <c r="G1488" s="3" t="s">
        <v>11380</v>
      </c>
      <c r="H1488" s="1">
        <v>0</v>
      </c>
      <c r="I1488" s="1" t="s">
        <v>14633</v>
      </c>
      <c r="K1488" s="1">
        <v>0.49</v>
      </c>
    </row>
    <row r="1489" spans="1:11" s="1" customFormat="1" ht="25" customHeight="1">
      <c r="A1489" s="1">
        <v>1488</v>
      </c>
      <c r="C1489" s="1" t="s">
        <v>253</v>
      </c>
      <c r="D1489" s="3" t="s">
        <v>11381</v>
      </c>
      <c r="E1489" s="1" t="b">
        <v>1</v>
      </c>
      <c r="F1489" s="1">
        <v>200</v>
      </c>
      <c r="G1489" s="3" t="s">
        <v>11381</v>
      </c>
      <c r="H1489" s="1">
        <v>0</v>
      </c>
      <c r="I1489" s="1" t="s">
        <v>14633</v>
      </c>
      <c r="K1489" s="1">
        <v>0.47</v>
      </c>
    </row>
    <row r="1490" spans="1:11" s="1" customFormat="1" ht="25" customHeight="1">
      <c r="A1490" s="1">
        <v>1489</v>
      </c>
      <c r="C1490" s="1" t="s">
        <v>254</v>
      </c>
      <c r="D1490" s="3" t="s">
        <v>11382</v>
      </c>
      <c r="E1490" s="1" t="b">
        <v>1</v>
      </c>
      <c r="F1490" s="1">
        <v>200</v>
      </c>
      <c r="G1490" s="3" t="s">
        <v>11382</v>
      </c>
      <c r="H1490" s="1">
        <v>0</v>
      </c>
      <c r="I1490" s="1" t="s">
        <v>14633</v>
      </c>
      <c r="K1490" s="1">
        <v>0.47</v>
      </c>
    </row>
    <row r="1491" spans="1:11" s="1" customFormat="1" ht="25" customHeight="1">
      <c r="A1491" s="1">
        <v>1490</v>
      </c>
      <c r="C1491" s="1" t="s">
        <v>255</v>
      </c>
      <c r="D1491" s="3" t="s">
        <v>11383</v>
      </c>
      <c r="E1491" s="1" t="b">
        <v>1</v>
      </c>
      <c r="F1491" s="1">
        <v>200</v>
      </c>
      <c r="G1491" s="3" t="s">
        <v>11383</v>
      </c>
      <c r="H1491" s="1">
        <v>0</v>
      </c>
      <c r="I1491" s="1" t="s">
        <v>14633</v>
      </c>
      <c r="K1491" s="1">
        <v>0.5</v>
      </c>
    </row>
    <row r="1492" spans="1:11" s="1" customFormat="1" ht="25" customHeight="1">
      <c r="A1492" s="1">
        <v>1491</v>
      </c>
      <c r="C1492" s="1" t="s">
        <v>124</v>
      </c>
      <c r="D1492" s="3" t="s">
        <v>11384</v>
      </c>
      <c r="E1492" s="1" t="b">
        <v>1</v>
      </c>
      <c r="F1492" s="1">
        <v>200</v>
      </c>
      <c r="G1492" s="3" t="s">
        <v>11384</v>
      </c>
      <c r="H1492" s="1">
        <v>0</v>
      </c>
      <c r="I1492" s="1" t="s">
        <v>14633</v>
      </c>
      <c r="K1492" s="1">
        <v>0.48</v>
      </c>
    </row>
    <row r="1493" spans="1:11" s="1" customFormat="1" ht="25" customHeight="1">
      <c r="A1493" s="1">
        <v>1492</v>
      </c>
      <c r="C1493" s="1" t="s">
        <v>256</v>
      </c>
      <c r="D1493" s="3" t="s">
        <v>11385</v>
      </c>
      <c r="E1493" s="1" t="b">
        <v>1</v>
      </c>
      <c r="F1493" s="1">
        <v>200</v>
      </c>
      <c r="G1493" s="3" t="s">
        <v>11385</v>
      </c>
      <c r="H1493" s="1">
        <v>0</v>
      </c>
      <c r="I1493" s="1" t="s">
        <v>14633</v>
      </c>
      <c r="K1493" s="1">
        <v>0.48</v>
      </c>
    </row>
    <row r="1494" spans="1:11" s="1" customFormat="1" ht="25" customHeight="1">
      <c r="A1494" s="1">
        <v>1493</v>
      </c>
      <c r="C1494" s="1" t="s">
        <v>257</v>
      </c>
      <c r="D1494" s="3" t="s">
        <v>11386</v>
      </c>
      <c r="E1494" s="1" t="b">
        <v>1</v>
      </c>
      <c r="F1494" s="1">
        <v>200</v>
      </c>
      <c r="G1494" s="3" t="s">
        <v>11386</v>
      </c>
      <c r="H1494" s="1">
        <v>0</v>
      </c>
      <c r="I1494" s="1" t="s">
        <v>14633</v>
      </c>
      <c r="K1494" s="1">
        <v>0.49</v>
      </c>
    </row>
    <row r="1495" spans="1:11" s="1" customFormat="1" ht="25" customHeight="1">
      <c r="A1495" s="1">
        <v>1494</v>
      </c>
      <c r="C1495" s="1" t="s">
        <v>258</v>
      </c>
      <c r="D1495" s="3" t="s">
        <v>11387</v>
      </c>
      <c r="E1495" s="1" t="b">
        <v>1</v>
      </c>
      <c r="F1495" s="1">
        <v>200</v>
      </c>
      <c r="G1495" s="3" t="s">
        <v>11387</v>
      </c>
      <c r="H1495" s="1">
        <v>0</v>
      </c>
      <c r="I1495" s="1" t="s">
        <v>14633</v>
      </c>
      <c r="K1495" s="1">
        <v>0.49</v>
      </c>
    </row>
    <row r="1496" spans="1:11" s="1" customFormat="1" ht="25" customHeight="1">
      <c r="A1496" s="1">
        <v>1495</v>
      </c>
      <c r="C1496" s="1" t="s">
        <v>259</v>
      </c>
      <c r="D1496" s="3" t="s">
        <v>11388</v>
      </c>
      <c r="E1496" s="1" t="b">
        <v>1</v>
      </c>
      <c r="F1496" s="1">
        <v>200</v>
      </c>
      <c r="G1496" s="3" t="s">
        <v>11388</v>
      </c>
      <c r="H1496" s="1">
        <v>0</v>
      </c>
      <c r="I1496" s="1" t="s">
        <v>14633</v>
      </c>
      <c r="K1496" s="1">
        <v>0.49</v>
      </c>
    </row>
    <row r="1497" spans="1:11" s="1" customFormat="1" ht="25" customHeight="1">
      <c r="A1497" s="1">
        <v>1496</v>
      </c>
      <c r="C1497" s="1" t="s">
        <v>260</v>
      </c>
      <c r="D1497" s="3" t="s">
        <v>11389</v>
      </c>
      <c r="E1497" s="1" t="b">
        <v>1</v>
      </c>
      <c r="F1497" s="1">
        <v>200</v>
      </c>
      <c r="G1497" s="3" t="s">
        <v>11389</v>
      </c>
      <c r="H1497" s="1">
        <v>0</v>
      </c>
      <c r="I1497" s="1" t="s">
        <v>14633</v>
      </c>
      <c r="K1497" s="1">
        <v>0.5</v>
      </c>
    </row>
    <row r="1498" spans="1:11" s="1" customFormat="1" ht="25" customHeight="1">
      <c r="A1498" s="1">
        <v>1497</v>
      </c>
      <c r="C1498" s="1" t="s">
        <v>261</v>
      </c>
      <c r="D1498" s="3" t="s">
        <v>11390</v>
      </c>
      <c r="E1498" s="1" t="b">
        <v>1</v>
      </c>
      <c r="F1498" s="1">
        <v>200</v>
      </c>
      <c r="G1498" s="3" t="s">
        <v>11390</v>
      </c>
      <c r="H1498" s="1">
        <v>0</v>
      </c>
      <c r="I1498" s="1" t="s">
        <v>14633</v>
      </c>
      <c r="K1498" s="1">
        <v>0.49</v>
      </c>
    </row>
    <row r="1499" spans="1:11" s="1" customFormat="1" ht="25" customHeight="1">
      <c r="A1499" s="1">
        <v>1498</v>
      </c>
      <c r="C1499" s="1" t="s">
        <v>208</v>
      </c>
      <c r="D1499" s="3" t="s">
        <v>11391</v>
      </c>
      <c r="E1499" s="1" t="b">
        <v>1</v>
      </c>
      <c r="F1499" s="1">
        <v>200</v>
      </c>
      <c r="G1499" s="3" t="s">
        <v>11391</v>
      </c>
      <c r="H1499" s="1">
        <v>0</v>
      </c>
      <c r="I1499" s="1" t="s">
        <v>14633</v>
      </c>
      <c r="K1499" s="1">
        <v>0.5</v>
      </c>
    </row>
    <row r="1500" spans="1:11" s="1" customFormat="1" ht="25" customHeight="1">
      <c r="A1500" s="1">
        <v>1499</v>
      </c>
      <c r="C1500" s="1" t="s">
        <v>262</v>
      </c>
      <c r="D1500" s="3" t="s">
        <v>11392</v>
      </c>
      <c r="E1500" s="1" t="b">
        <v>1</v>
      </c>
      <c r="F1500" s="1">
        <v>200</v>
      </c>
      <c r="G1500" s="3" t="s">
        <v>11392</v>
      </c>
      <c r="H1500" s="1">
        <v>0</v>
      </c>
      <c r="I1500" s="1" t="s">
        <v>14633</v>
      </c>
      <c r="K1500" s="1">
        <v>0.49</v>
      </c>
    </row>
    <row r="1501" spans="1:11" s="1" customFormat="1" ht="25" customHeight="1">
      <c r="A1501" s="1">
        <v>1500</v>
      </c>
      <c r="C1501" s="1" t="s">
        <v>263</v>
      </c>
      <c r="D1501" s="3" t="s">
        <v>11393</v>
      </c>
      <c r="E1501" s="1" t="b">
        <v>1</v>
      </c>
      <c r="F1501" s="1">
        <v>200</v>
      </c>
      <c r="G1501" s="3" t="s">
        <v>11393</v>
      </c>
      <c r="H1501" s="1">
        <v>0</v>
      </c>
      <c r="I1501" s="1" t="s">
        <v>14633</v>
      </c>
      <c r="K1501" s="1">
        <v>0.48</v>
      </c>
    </row>
    <row r="1502" spans="1:11" s="1" customFormat="1" ht="25" customHeight="1">
      <c r="A1502" s="1">
        <v>1501</v>
      </c>
      <c r="C1502" s="1" t="s">
        <v>264</v>
      </c>
      <c r="D1502" s="3" t="s">
        <v>11394</v>
      </c>
      <c r="E1502" s="1" t="b">
        <v>1</v>
      </c>
      <c r="F1502" s="1">
        <v>200</v>
      </c>
      <c r="G1502" s="3" t="s">
        <v>11394</v>
      </c>
      <c r="H1502" s="1">
        <v>0</v>
      </c>
      <c r="I1502" s="1" t="s">
        <v>14633</v>
      </c>
      <c r="K1502" s="1">
        <v>0.49</v>
      </c>
    </row>
    <row r="1503" spans="1:11" s="1" customFormat="1" ht="25" customHeight="1">
      <c r="A1503" s="1">
        <v>1502</v>
      </c>
      <c r="C1503" s="1" t="s">
        <v>265</v>
      </c>
      <c r="D1503" s="3" t="s">
        <v>11395</v>
      </c>
      <c r="E1503" s="1" t="b">
        <v>1</v>
      </c>
      <c r="F1503" s="1">
        <v>200</v>
      </c>
      <c r="G1503" s="3" t="s">
        <v>11395</v>
      </c>
      <c r="H1503" s="1">
        <v>0</v>
      </c>
      <c r="I1503" s="1" t="s">
        <v>14633</v>
      </c>
      <c r="K1503" s="1">
        <v>0.49</v>
      </c>
    </row>
    <row r="1504" spans="1:11" s="1" customFormat="1" ht="25" customHeight="1">
      <c r="A1504" s="1">
        <v>1503</v>
      </c>
      <c r="C1504" s="1" t="s">
        <v>266</v>
      </c>
      <c r="D1504" s="3" t="s">
        <v>11396</v>
      </c>
      <c r="E1504" s="1" t="b">
        <v>1</v>
      </c>
      <c r="F1504" s="1">
        <v>200</v>
      </c>
      <c r="G1504" s="3" t="s">
        <v>11396</v>
      </c>
      <c r="H1504" s="1">
        <v>0</v>
      </c>
      <c r="I1504" s="1" t="s">
        <v>14633</v>
      </c>
      <c r="K1504" s="1">
        <v>0.49</v>
      </c>
    </row>
    <row r="1505" spans="1:11" s="1" customFormat="1" ht="25" customHeight="1">
      <c r="A1505" s="1">
        <v>1504</v>
      </c>
      <c r="C1505" s="1" t="s">
        <v>267</v>
      </c>
      <c r="D1505" s="3" t="s">
        <v>11397</v>
      </c>
      <c r="E1505" s="1" t="b">
        <v>1</v>
      </c>
      <c r="F1505" s="1">
        <v>200</v>
      </c>
      <c r="G1505" s="3" t="s">
        <v>11397</v>
      </c>
      <c r="H1505" s="1">
        <v>0</v>
      </c>
      <c r="I1505" s="1" t="s">
        <v>14633</v>
      </c>
      <c r="K1505" s="1">
        <v>0.48</v>
      </c>
    </row>
    <row r="1506" spans="1:11" s="1" customFormat="1" ht="25" customHeight="1">
      <c r="A1506" s="1">
        <v>1505</v>
      </c>
      <c r="C1506" s="1" t="s">
        <v>86</v>
      </c>
      <c r="D1506" s="3" t="s">
        <v>11398</v>
      </c>
      <c r="E1506" s="1" t="b">
        <v>1</v>
      </c>
      <c r="F1506" s="1">
        <v>200</v>
      </c>
      <c r="G1506" s="3" t="s">
        <v>11398</v>
      </c>
      <c r="H1506" s="1">
        <v>0</v>
      </c>
      <c r="I1506" s="1" t="s">
        <v>14633</v>
      </c>
      <c r="K1506" s="1">
        <v>0.47</v>
      </c>
    </row>
    <row r="1507" spans="1:11" s="1" customFormat="1" ht="25" customHeight="1">
      <c r="A1507" s="1">
        <v>1506</v>
      </c>
      <c r="C1507" s="1" t="s">
        <v>268</v>
      </c>
      <c r="D1507" s="3" t="s">
        <v>11399</v>
      </c>
      <c r="E1507" s="1" t="b">
        <v>1</v>
      </c>
      <c r="F1507" s="1">
        <v>200</v>
      </c>
      <c r="G1507" s="3" t="s">
        <v>11399</v>
      </c>
      <c r="H1507" s="1">
        <v>0</v>
      </c>
      <c r="I1507" s="1" t="s">
        <v>14633</v>
      </c>
      <c r="K1507" s="1">
        <v>0.49</v>
      </c>
    </row>
    <row r="1508" spans="1:11" s="1" customFormat="1" ht="25" customHeight="1">
      <c r="A1508" s="1">
        <v>1507</v>
      </c>
      <c r="C1508" s="1" t="s">
        <v>168</v>
      </c>
      <c r="D1508" s="3" t="s">
        <v>11400</v>
      </c>
      <c r="E1508" s="1" t="b">
        <v>1</v>
      </c>
      <c r="F1508" s="1">
        <v>200</v>
      </c>
      <c r="G1508" s="3" t="s">
        <v>11400</v>
      </c>
      <c r="H1508" s="1">
        <v>0</v>
      </c>
      <c r="I1508" s="1" t="s">
        <v>14633</v>
      </c>
      <c r="K1508" s="1">
        <v>0.48</v>
      </c>
    </row>
    <row r="1509" spans="1:11" s="1" customFormat="1" ht="25" customHeight="1">
      <c r="A1509" s="1">
        <v>1508</v>
      </c>
      <c r="C1509" s="1" t="s">
        <v>219</v>
      </c>
      <c r="D1509" s="3" t="s">
        <v>12358</v>
      </c>
      <c r="E1509" s="1" t="b">
        <v>1</v>
      </c>
      <c r="F1509" s="1">
        <v>200</v>
      </c>
      <c r="G1509" s="3" t="s">
        <v>12358</v>
      </c>
      <c r="H1509" s="1">
        <v>0</v>
      </c>
      <c r="I1509" s="1" t="s">
        <v>14633</v>
      </c>
      <c r="K1509" s="1">
        <v>0.49</v>
      </c>
    </row>
    <row r="1510" spans="1:11" s="1" customFormat="1" ht="25" customHeight="1">
      <c r="A1510" s="1">
        <v>1509</v>
      </c>
      <c r="C1510" s="1" t="s">
        <v>220</v>
      </c>
      <c r="D1510" s="3" t="s">
        <v>12359</v>
      </c>
      <c r="E1510" s="1" t="b">
        <v>1</v>
      </c>
      <c r="F1510" s="1">
        <v>200</v>
      </c>
      <c r="G1510" s="3" t="s">
        <v>12359</v>
      </c>
      <c r="H1510" s="1">
        <v>0</v>
      </c>
      <c r="I1510" s="1" t="s">
        <v>14633</v>
      </c>
      <c r="K1510" s="1">
        <v>0.49</v>
      </c>
    </row>
    <row r="1511" spans="1:11" s="1" customFormat="1" ht="25" customHeight="1">
      <c r="A1511" s="1">
        <v>1510</v>
      </c>
      <c r="C1511" s="1" t="s">
        <v>221</v>
      </c>
      <c r="D1511" s="3" t="s">
        <v>12360</v>
      </c>
      <c r="E1511" s="1" t="b">
        <v>1</v>
      </c>
      <c r="F1511" s="1">
        <v>200</v>
      </c>
      <c r="G1511" s="3" t="s">
        <v>12360</v>
      </c>
      <c r="H1511" s="1">
        <v>0</v>
      </c>
      <c r="I1511" s="1" t="s">
        <v>14633</v>
      </c>
      <c r="K1511" s="1">
        <v>0.49</v>
      </c>
    </row>
    <row r="1512" spans="1:11" s="1" customFormat="1" ht="25" customHeight="1">
      <c r="A1512" s="1">
        <v>1511</v>
      </c>
      <c r="C1512" s="1" t="s">
        <v>222</v>
      </c>
      <c r="D1512" s="3" t="s">
        <v>12361</v>
      </c>
      <c r="E1512" s="1" t="b">
        <v>1</v>
      </c>
      <c r="F1512" s="1">
        <v>200</v>
      </c>
      <c r="G1512" s="3" t="s">
        <v>12361</v>
      </c>
      <c r="H1512" s="1">
        <v>0</v>
      </c>
      <c r="I1512" s="1" t="s">
        <v>14633</v>
      </c>
      <c r="K1512" s="1">
        <v>0.49</v>
      </c>
    </row>
    <row r="1513" spans="1:11" s="1" customFormat="1" ht="25" customHeight="1">
      <c r="A1513" s="1">
        <v>1512</v>
      </c>
      <c r="C1513" s="1" t="s">
        <v>223</v>
      </c>
      <c r="D1513" s="3" t="s">
        <v>12362</v>
      </c>
      <c r="E1513" s="1" t="b">
        <v>1</v>
      </c>
      <c r="F1513" s="1">
        <v>200</v>
      </c>
      <c r="G1513" s="3" t="s">
        <v>12362</v>
      </c>
      <c r="H1513" s="1">
        <v>0</v>
      </c>
      <c r="I1513" s="1" t="s">
        <v>14633</v>
      </c>
      <c r="K1513" s="1">
        <v>0.5</v>
      </c>
    </row>
    <row r="1514" spans="1:11" s="1" customFormat="1" ht="25" customHeight="1">
      <c r="A1514" s="1">
        <v>1513</v>
      </c>
      <c r="C1514" s="1" t="s">
        <v>224</v>
      </c>
      <c r="D1514" s="3" t="s">
        <v>12363</v>
      </c>
      <c r="E1514" s="1" t="b">
        <v>1</v>
      </c>
      <c r="F1514" s="1">
        <v>200</v>
      </c>
      <c r="G1514" s="3" t="s">
        <v>12363</v>
      </c>
      <c r="H1514" s="1">
        <v>0</v>
      </c>
      <c r="I1514" s="1" t="s">
        <v>14633</v>
      </c>
      <c r="K1514" s="1">
        <v>0.5</v>
      </c>
    </row>
    <row r="1515" spans="1:11" s="1" customFormat="1" ht="25" customHeight="1">
      <c r="A1515" s="1">
        <v>1514</v>
      </c>
      <c r="C1515" s="1" t="s">
        <v>225</v>
      </c>
      <c r="D1515" s="3" t="s">
        <v>12364</v>
      </c>
      <c r="E1515" s="1" t="b">
        <v>1</v>
      </c>
      <c r="F1515" s="1">
        <v>200</v>
      </c>
      <c r="G1515" s="3" t="s">
        <v>12364</v>
      </c>
      <c r="H1515" s="1">
        <v>0</v>
      </c>
      <c r="I1515" s="1" t="s">
        <v>14633</v>
      </c>
      <c r="K1515" s="1">
        <v>0.49</v>
      </c>
    </row>
    <row r="1516" spans="1:11" s="1" customFormat="1" ht="25" customHeight="1">
      <c r="A1516" s="1">
        <v>1515</v>
      </c>
      <c r="C1516" s="1" t="s">
        <v>226</v>
      </c>
      <c r="D1516" s="3" t="s">
        <v>12365</v>
      </c>
      <c r="E1516" s="1" t="b">
        <v>1</v>
      </c>
      <c r="F1516" s="1">
        <v>200</v>
      </c>
      <c r="G1516" s="3" t="s">
        <v>12365</v>
      </c>
      <c r="H1516" s="1">
        <v>0</v>
      </c>
      <c r="I1516" s="1" t="s">
        <v>14633</v>
      </c>
      <c r="K1516" s="1">
        <v>0.5</v>
      </c>
    </row>
    <row r="1517" spans="1:11" s="1" customFormat="1" ht="25" customHeight="1">
      <c r="A1517" s="1">
        <v>1516</v>
      </c>
      <c r="C1517" s="1" t="s">
        <v>227</v>
      </c>
      <c r="D1517" s="3" t="s">
        <v>12366</v>
      </c>
      <c r="E1517" s="1" t="b">
        <v>1</v>
      </c>
      <c r="F1517" s="1">
        <v>200</v>
      </c>
      <c r="G1517" s="3" t="s">
        <v>12366</v>
      </c>
      <c r="H1517" s="1">
        <v>0</v>
      </c>
      <c r="I1517" s="1" t="s">
        <v>14633</v>
      </c>
      <c r="K1517" s="1">
        <v>0.5</v>
      </c>
    </row>
    <row r="1518" spans="1:11" s="1" customFormat="1" ht="25" customHeight="1">
      <c r="A1518" s="1">
        <v>1517</v>
      </c>
      <c r="C1518" s="1" t="s">
        <v>228</v>
      </c>
      <c r="D1518" s="3" t="s">
        <v>12367</v>
      </c>
      <c r="E1518" s="1" t="b">
        <v>1</v>
      </c>
      <c r="F1518" s="1">
        <v>200</v>
      </c>
      <c r="G1518" s="3" t="s">
        <v>12367</v>
      </c>
      <c r="H1518" s="1">
        <v>0</v>
      </c>
      <c r="I1518" s="1" t="s">
        <v>14633</v>
      </c>
      <c r="K1518" s="1">
        <v>0.49</v>
      </c>
    </row>
    <row r="1519" spans="1:11" s="1" customFormat="1" ht="25" customHeight="1">
      <c r="A1519" s="1">
        <v>1518</v>
      </c>
      <c r="C1519" s="1" t="s">
        <v>229</v>
      </c>
      <c r="D1519" s="3" t="s">
        <v>12368</v>
      </c>
      <c r="E1519" s="1" t="b">
        <v>1</v>
      </c>
      <c r="F1519" s="1">
        <v>200</v>
      </c>
      <c r="G1519" s="3" t="s">
        <v>12368</v>
      </c>
      <c r="H1519" s="1">
        <v>0</v>
      </c>
      <c r="I1519" s="1" t="s">
        <v>14633</v>
      </c>
      <c r="K1519" s="1">
        <v>0.49</v>
      </c>
    </row>
    <row r="1520" spans="1:11" s="1" customFormat="1" ht="25" customHeight="1">
      <c r="A1520" s="1">
        <v>1519</v>
      </c>
      <c r="C1520" s="1" t="s">
        <v>230</v>
      </c>
      <c r="D1520" s="3" t="s">
        <v>12369</v>
      </c>
      <c r="E1520" s="1" t="b">
        <v>1</v>
      </c>
      <c r="F1520" s="1">
        <v>200</v>
      </c>
      <c r="G1520" s="3" t="s">
        <v>12369</v>
      </c>
      <c r="H1520" s="1">
        <v>0</v>
      </c>
      <c r="I1520" s="1" t="s">
        <v>14633</v>
      </c>
      <c r="K1520" s="1">
        <v>0.49</v>
      </c>
    </row>
    <row r="1521" spans="1:11" s="1" customFormat="1" ht="25" customHeight="1">
      <c r="A1521" s="1">
        <v>1520</v>
      </c>
      <c r="C1521" s="1" t="s">
        <v>231</v>
      </c>
      <c r="D1521" s="3" t="s">
        <v>12370</v>
      </c>
      <c r="E1521" s="1" t="b">
        <v>1</v>
      </c>
      <c r="F1521" s="1">
        <v>200</v>
      </c>
      <c r="G1521" s="3" t="s">
        <v>12370</v>
      </c>
      <c r="H1521" s="1">
        <v>0</v>
      </c>
      <c r="I1521" s="1" t="s">
        <v>14633</v>
      </c>
      <c r="K1521" s="1">
        <v>0.48</v>
      </c>
    </row>
    <row r="1522" spans="1:11" s="1" customFormat="1" ht="25" customHeight="1">
      <c r="A1522" s="1">
        <v>1521</v>
      </c>
      <c r="C1522" s="1" t="s">
        <v>232</v>
      </c>
      <c r="D1522" s="3" t="s">
        <v>12371</v>
      </c>
      <c r="E1522" s="1" t="b">
        <v>1</v>
      </c>
      <c r="F1522" s="1">
        <v>200</v>
      </c>
      <c r="G1522" s="3" t="s">
        <v>12371</v>
      </c>
      <c r="H1522" s="1">
        <v>0</v>
      </c>
      <c r="I1522" s="1" t="s">
        <v>14633</v>
      </c>
      <c r="K1522" s="1">
        <v>0.49</v>
      </c>
    </row>
    <row r="1523" spans="1:11" s="1" customFormat="1" ht="25" customHeight="1">
      <c r="A1523" s="1">
        <v>1522</v>
      </c>
      <c r="C1523" s="1" t="s">
        <v>233</v>
      </c>
      <c r="D1523" s="3" t="s">
        <v>12372</v>
      </c>
      <c r="E1523" s="1" t="b">
        <v>1</v>
      </c>
      <c r="F1523" s="1">
        <v>200</v>
      </c>
      <c r="G1523" s="3" t="s">
        <v>12372</v>
      </c>
      <c r="H1523" s="1">
        <v>0</v>
      </c>
      <c r="I1523" s="1" t="s">
        <v>14633</v>
      </c>
      <c r="K1523" s="1">
        <v>0.49</v>
      </c>
    </row>
    <row r="1524" spans="1:11" s="1" customFormat="1" ht="25" customHeight="1">
      <c r="A1524" s="1">
        <v>1523</v>
      </c>
      <c r="C1524" s="1" t="s">
        <v>234</v>
      </c>
      <c r="D1524" s="3" t="s">
        <v>12373</v>
      </c>
      <c r="E1524" s="1" t="b">
        <v>1</v>
      </c>
      <c r="F1524" s="1">
        <v>200</v>
      </c>
      <c r="G1524" s="3" t="s">
        <v>12373</v>
      </c>
      <c r="H1524" s="1">
        <v>0</v>
      </c>
      <c r="I1524" s="1" t="s">
        <v>14633</v>
      </c>
      <c r="K1524" s="1">
        <v>0.48</v>
      </c>
    </row>
    <row r="1525" spans="1:11" s="1" customFormat="1" ht="25" customHeight="1">
      <c r="A1525" s="1">
        <v>1524</v>
      </c>
      <c r="C1525" s="1" t="s">
        <v>235</v>
      </c>
      <c r="D1525" s="3" t="s">
        <v>12374</v>
      </c>
      <c r="E1525" s="1" t="b">
        <v>1</v>
      </c>
      <c r="F1525" s="1">
        <v>200</v>
      </c>
      <c r="G1525" s="3" t="s">
        <v>12374</v>
      </c>
      <c r="H1525" s="1">
        <v>0</v>
      </c>
      <c r="I1525" s="1" t="s">
        <v>14633</v>
      </c>
      <c r="K1525" s="1">
        <v>0.49</v>
      </c>
    </row>
    <row r="1526" spans="1:11" s="1" customFormat="1" ht="25" customHeight="1">
      <c r="A1526" s="1">
        <v>1525</v>
      </c>
      <c r="C1526" s="1" t="s">
        <v>236</v>
      </c>
      <c r="D1526" s="3" t="s">
        <v>12375</v>
      </c>
      <c r="E1526" s="1" t="b">
        <v>1</v>
      </c>
      <c r="F1526" s="1">
        <v>200</v>
      </c>
      <c r="G1526" s="3" t="s">
        <v>12375</v>
      </c>
      <c r="H1526" s="1">
        <v>0</v>
      </c>
      <c r="I1526" s="1" t="s">
        <v>14633</v>
      </c>
      <c r="K1526" s="1">
        <v>0.49</v>
      </c>
    </row>
    <row r="1527" spans="1:11" s="1" customFormat="1" ht="25" customHeight="1">
      <c r="A1527" s="1">
        <v>1526</v>
      </c>
      <c r="C1527" s="1" t="s">
        <v>237</v>
      </c>
      <c r="D1527" s="3" t="s">
        <v>12376</v>
      </c>
      <c r="E1527" s="1" t="b">
        <v>1</v>
      </c>
      <c r="F1527" s="1">
        <v>200</v>
      </c>
      <c r="G1527" s="3" t="s">
        <v>12376</v>
      </c>
      <c r="H1527" s="1">
        <v>0</v>
      </c>
      <c r="I1527" s="1" t="s">
        <v>14633</v>
      </c>
      <c r="K1527" s="1">
        <v>0.49</v>
      </c>
    </row>
    <row r="1528" spans="1:11" s="1" customFormat="1" ht="25" customHeight="1">
      <c r="A1528" s="1">
        <v>1527</v>
      </c>
      <c r="C1528" s="1" t="s">
        <v>238</v>
      </c>
      <c r="D1528" s="3" t="s">
        <v>12377</v>
      </c>
      <c r="E1528" s="1" t="b">
        <v>1</v>
      </c>
      <c r="F1528" s="1">
        <v>200</v>
      </c>
      <c r="G1528" s="3" t="s">
        <v>12377</v>
      </c>
      <c r="H1528" s="1">
        <v>0</v>
      </c>
      <c r="I1528" s="1" t="s">
        <v>14633</v>
      </c>
      <c r="K1528" s="1">
        <v>0.49</v>
      </c>
    </row>
    <row r="1529" spans="1:11" s="1" customFormat="1" ht="25" customHeight="1">
      <c r="A1529" s="1">
        <v>1528</v>
      </c>
      <c r="C1529" s="1" t="s">
        <v>239</v>
      </c>
      <c r="D1529" s="3" t="s">
        <v>12378</v>
      </c>
      <c r="E1529" s="1" t="b">
        <v>1</v>
      </c>
      <c r="F1529" s="1">
        <v>200</v>
      </c>
      <c r="G1529" s="3" t="s">
        <v>12378</v>
      </c>
      <c r="H1529" s="1">
        <v>0</v>
      </c>
      <c r="I1529" s="1" t="s">
        <v>14633</v>
      </c>
      <c r="K1529" s="1">
        <v>0.49</v>
      </c>
    </row>
    <row r="1530" spans="1:11" s="1" customFormat="1" ht="25" customHeight="1">
      <c r="A1530" s="1">
        <v>1529</v>
      </c>
      <c r="C1530" s="1" t="s">
        <v>240</v>
      </c>
      <c r="D1530" s="3" t="s">
        <v>12379</v>
      </c>
      <c r="E1530" s="1" t="b">
        <v>1</v>
      </c>
      <c r="F1530" s="1">
        <v>200</v>
      </c>
      <c r="G1530" s="3" t="s">
        <v>12379</v>
      </c>
      <c r="H1530" s="1">
        <v>0</v>
      </c>
      <c r="I1530" s="1" t="s">
        <v>14633</v>
      </c>
      <c r="K1530" s="1">
        <v>0.49</v>
      </c>
    </row>
    <row r="1531" spans="1:11" s="1" customFormat="1" ht="25" customHeight="1">
      <c r="A1531" s="1">
        <v>1530</v>
      </c>
      <c r="C1531" s="1" t="s">
        <v>241</v>
      </c>
      <c r="D1531" s="3" t="s">
        <v>12380</v>
      </c>
      <c r="E1531" s="1" t="b">
        <v>1</v>
      </c>
      <c r="F1531" s="1">
        <v>200</v>
      </c>
      <c r="G1531" s="3" t="s">
        <v>12380</v>
      </c>
      <c r="H1531" s="1">
        <v>0</v>
      </c>
      <c r="I1531" s="1" t="s">
        <v>14633</v>
      </c>
      <c r="K1531" s="1">
        <v>0.49</v>
      </c>
    </row>
    <row r="1532" spans="1:11" s="1" customFormat="1" ht="25" customHeight="1">
      <c r="A1532" s="1">
        <v>1531</v>
      </c>
      <c r="C1532" s="1" t="s">
        <v>242</v>
      </c>
      <c r="D1532" s="3" t="s">
        <v>12381</v>
      </c>
      <c r="E1532" s="1" t="b">
        <v>1</v>
      </c>
      <c r="F1532" s="1">
        <v>200</v>
      </c>
      <c r="G1532" s="3" t="s">
        <v>12381</v>
      </c>
      <c r="H1532" s="1">
        <v>0</v>
      </c>
      <c r="I1532" s="1" t="s">
        <v>14633</v>
      </c>
      <c r="K1532" s="1">
        <v>0.49</v>
      </c>
    </row>
    <row r="1533" spans="1:11" s="1" customFormat="1" ht="25" customHeight="1">
      <c r="A1533" s="1">
        <v>1532</v>
      </c>
      <c r="C1533" s="1" t="s">
        <v>243</v>
      </c>
      <c r="D1533" s="3" t="s">
        <v>12382</v>
      </c>
      <c r="E1533" s="1" t="b">
        <v>1</v>
      </c>
      <c r="F1533" s="1">
        <v>200</v>
      </c>
      <c r="G1533" s="3" t="s">
        <v>12382</v>
      </c>
      <c r="H1533" s="1">
        <v>0</v>
      </c>
      <c r="I1533" s="1" t="s">
        <v>14633</v>
      </c>
      <c r="K1533" s="1">
        <v>0.49</v>
      </c>
    </row>
    <row r="1534" spans="1:11" s="1" customFormat="1" ht="25" customHeight="1">
      <c r="A1534" s="1">
        <v>1533</v>
      </c>
      <c r="C1534" s="1" t="s">
        <v>244</v>
      </c>
      <c r="D1534" s="3" t="s">
        <v>12383</v>
      </c>
      <c r="E1534" s="1" t="b">
        <v>1</v>
      </c>
      <c r="F1534" s="1">
        <v>200</v>
      </c>
      <c r="G1534" s="3" t="s">
        <v>12383</v>
      </c>
      <c r="H1534" s="1">
        <v>0</v>
      </c>
      <c r="I1534" s="1" t="s">
        <v>14633</v>
      </c>
      <c r="K1534" s="1">
        <v>0.49</v>
      </c>
    </row>
    <row r="1535" spans="1:11" s="1" customFormat="1" ht="25" customHeight="1">
      <c r="A1535" s="1">
        <v>1534</v>
      </c>
      <c r="C1535" s="1" t="s">
        <v>245</v>
      </c>
      <c r="D1535" s="3" t="s">
        <v>12384</v>
      </c>
      <c r="E1535" s="1" t="b">
        <v>1</v>
      </c>
      <c r="F1535" s="1">
        <v>200</v>
      </c>
      <c r="G1535" s="3" t="s">
        <v>12384</v>
      </c>
      <c r="H1535" s="1">
        <v>0</v>
      </c>
      <c r="I1535" s="1" t="s">
        <v>14633</v>
      </c>
      <c r="K1535" s="1">
        <v>0.49</v>
      </c>
    </row>
    <row r="1536" spans="1:11" s="1" customFormat="1" ht="25" customHeight="1">
      <c r="A1536" s="1">
        <v>1535</v>
      </c>
      <c r="C1536" s="1" t="s">
        <v>246</v>
      </c>
      <c r="D1536" s="3" t="s">
        <v>12385</v>
      </c>
      <c r="E1536" s="1" t="b">
        <v>1</v>
      </c>
      <c r="F1536" s="1">
        <v>200</v>
      </c>
      <c r="G1536" s="3" t="s">
        <v>12385</v>
      </c>
      <c r="H1536" s="1">
        <v>0</v>
      </c>
      <c r="I1536" s="1" t="s">
        <v>14633</v>
      </c>
      <c r="K1536" s="1">
        <v>0.49</v>
      </c>
    </row>
    <row r="1537" spans="1:11" s="1" customFormat="1" ht="25" customHeight="1">
      <c r="A1537" s="1">
        <v>1536</v>
      </c>
      <c r="C1537" s="1" t="s">
        <v>193</v>
      </c>
      <c r="D1537" s="3" t="s">
        <v>12386</v>
      </c>
      <c r="E1537" s="1" t="b">
        <v>1</v>
      </c>
      <c r="F1537" s="1">
        <v>200</v>
      </c>
      <c r="G1537" s="3" t="s">
        <v>12386</v>
      </c>
      <c r="H1537" s="1">
        <v>0</v>
      </c>
      <c r="I1537" s="1" t="s">
        <v>14633</v>
      </c>
      <c r="K1537" s="1">
        <v>0.5</v>
      </c>
    </row>
    <row r="1538" spans="1:11" s="1" customFormat="1" ht="25" customHeight="1">
      <c r="A1538" s="1">
        <v>1537</v>
      </c>
      <c r="C1538" s="1" t="s">
        <v>247</v>
      </c>
      <c r="D1538" s="3" t="s">
        <v>12387</v>
      </c>
      <c r="E1538" s="1" t="b">
        <v>1</v>
      </c>
      <c r="F1538" s="1">
        <v>200</v>
      </c>
      <c r="G1538" s="3" t="s">
        <v>12387</v>
      </c>
      <c r="H1538" s="1">
        <v>0</v>
      </c>
      <c r="I1538" s="1" t="s">
        <v>14633</v>
      </c>
      <c r="K1538" s="1">
        <v>0.49</v>
      </c>
    </row>
    <row r="1539" spans="1:11" s="1" customFormat="1" ht="25" customHeight="1">
      <c r="A1539" s="1">
        <v>1538</v>
      </c>
      <c r="C1539" s="1" t="s">
        <v>248</v>
      </c>
      <c r="D1539" s="3" t="s">
        <v>12388</v>
      </c>
      <c r="E1539" s="1" t="b">
        <v>1</v>
      </c>
      <c r="F1539" s="1">
        <v>200</v>
      </c>
      <c r="G1539" s="3" t="s">
        <v>12388</v>
      </c>
      <c r="H1539" s="1">
        <v>0</v>
      </c>
      <c r="I1539" s="1" t="s">
        <v>14633</v>
      </c>
      <c r="K1539" s="1">
        <v>0.48</v>
      </c>
    </row>
    <row r="1540" spans="1:11" s="1" customFormat="1" ht="25" customHeight="1">
      <c r="A1540" s="1">
        <v>1539</v>
      </c>
      <c r="C1540" s="1" t="s">
        <v>197</v>
      </c>
      <c r="D1540" s="3" t="s">
        <v>12389</v>
      </c>
      <c r="E1540" s="1" t="b">
        <v>1</v>
      </c>
      <c r="F1540" s="1">
        <v>200</v>
      </c>
      <c r="G1540" s="3" t="s">
        <v>12389</v>
      </c>
      <c r="H1540" s="1">
        <v>0</v>
      </c>
      <c r="I1540" s="1" t="s">
        <v>14633</v>
      </c>
      <c r="K1540" s="1">
        <v>0.47</v>
      </c>
    </row>
    <row r="1541" spans="1:11" s="1" customFormat="1" ht="25" customHeight="1">
      <c r="A1541" s="1">
        <v>1540</v>
      </c>
      <c r="C1541" s="1" t="s">
        <v>187</v>
      </c>
      <c r="D1541" s="3" t="s">
        <v>12390</v>
      </c>
      <c r="E1541" s="1" t="b">
        <v>1</v>
      </c>
      <c r="F1541" s="1">
        <v>200</v>
      </c>
      <c r="G1541" s="3" t="s">
        <v>12390</v>
      </c>
      <c r="H1541" s="1">
        <v>0</v>
      </c>
      <c r="I1541" s="1" t="s">
        <v>14633</v>
      </c>
      <c r="K1541" s="1">
        <v>0.48</v>
      </c>
    </row>
    <row r="1542" spans="1:11" s="1" customFormat="1" ht="25" customHeight="1">
      <c r="A1542" s="1">
        <v>1541</v>
      </c>
      <c r="C1542" s="1" t="s">
        <v>249</v>
      </c>
      <c r="D1542" s="3" t="s">
        <v>12391</v>
      </c>
      <c r="E1542" s="1" t="b">
        <v>1</v>
      </c>
      <c r="F1542" s="1">
        <v>200</v>
      </c>
      <c r="G1542" s="3" t="s">
        <v>12391</v>
      </c>
      <c r="H1542" s="1">
        <v>0</v>
      </c>
      <c r="I1542" s="1" t="s">
        <v>14633</v>
      </c>
      <c r="K1542" s="1">
        <v>0.49</v>
      </c>
    </row>
    <row r="1543" spans="1:11" s="1" customFormat="1" ht="25" customHeight="1">
      <c r="A1543" s="1">
        <v>1542</v>
      </c>
      <c r="C1543" s="1" t="s">
        <v>162</v>
      </c>
      <c r="D1543" s="3" t="s">
        <v>12392</v>
      </c>
      <c r="E1543" s="1" t="b">
        <v>1</v>
      </c>
      <c r="F1543" s="1">
        <v>200</v>
      </c>
      <c r="G1543" s="3" t="s">
        <v>12392</v>
      </c>
      <c r="H1543" s="1">
        <v>0</v>
      </c>
      <c r="I1543" s="1" t="s">
        <v>14633</v>
      </c>
      <c r="K1543" s="1">
        <v>0.49</v>
      </c>
    </row>
    <row r="1544" spans="1:11" s="1" customFormat="1" ht="25" customHeight="1">
      <c r="A1544" s="1">
        <v>1543</v>
      </c>
      <c r="C1544" s="1" t="s">
        <v>167</v>
      </c>
      <c r="D1544" s="3" t="s">
        <v>12393</v>
      </c>
      <c r="E1544" s="1" t="b">
        <v>1</v>
      </c>
      <c r="F1544" s="1">
        <v>200</v>
      </c>
      <c r="G1544" s="3" t="s">
        <v>12393</v>
      </c>
      <c r="H1544" s="1">
        <v>0</v>
      </c>
      <c r="I1544" s="1" t="s">
        <v>14633</v>
      </c>
      <c r="K1544" s="1">
        <v>0.48</v>
      </c>
    </row>
    <row r="1545" spans="1:11" s="1" customFormat="1" ht="25" customHeight="1">
      <c r="A1545" s="1">
        <v>1544</v>
      </c>
      <c r="C1545" s="1" t="s">
        <v>157</v>
      </c>
      <c r="D1545" s="3" t="s">
        <v>12394</v>
      </c>
      <c r="E1545" s="1" t="b">
        <v>1</v>
      </c>
      <c r="F1545" s="1">
        <v>200</v>
      </c>
      <c r="G1545" s="3" t="s">
        <v>12394</v>
      </c>
      <c r="H1545" s="1">
        <v>0</v>
      </c>
      <c r="I1545" s="1" t="s">
        <v>14633</v>
      </c>
      <c r="K1545" s="1">
        <v>0.49</v>
      </c>
    </row>
    <row r="1546" spans="1:11" s="1" customFormat="1" ht="25" customHeight="1">
      <c r="A1546" s="1">
        <v>1545</v>
      </c>
      <c r="C1546" s="1" t="s">
        <v>156</v>
      </c>
      <c r="D1546" s="3" t="s">
        <v>12395</v>
      </c>
      <c r="E1546" s="1" t="b">
        <v>1</v>
      </c>
      <c r="F1546" s="1">
        <v>200</v>
      </c>
      <c r="G1546" s="3" t="s">
        <v>12395</v>
      </c>
      <c r="H1546" s="1">
        <v>0</v>
      </c>
      <c r="I1546" s="1" t="s">
        <v>14633</v>
      </c>
      <c r="K1546" s="1">
        <v>0.49</v>
      </c>
    </row>
    <row r="1547" spans="1:11" s="1" customFormat="1" ht="25" customHeight="1">
      <c r="A1547" s="1">
        <v>1546</v>
      </c>
      <c r="C1547" s="1" t="s">
        <v>172</v>
      </c>
      <c r="D1547" s="3" t="s">
        <v>12396</v>
      </c>
      <c r="E1547" s="1" t="b">
        <v>1</v>
      </c>
      <c r="F1547" s="1">
        <v>200</v>
      </c>
      <c r="G1547" s="3" t="s">
        <v>12396</v>
      </c>
      <c r="H1547" s="1">
        <v>0</v>
      </c>
      <c r="I1547" s="1" t="s">
        <v>14633</v>
      </c>
      <c r="K1547" s="1">
        <v>0.48</v>
      </c>
    </row>
    <row r="1548" spans="1:11" s="1" customFormat="1" ht="25" customHeight="1">
      <c r="A1548" s="1">
        <v>1547</v>
      </c>
      <c r="C1548" s="1" t="s">
        <v>160</v>
      </c>
      <c r="D1548" s="3" t="s">
        <v>12398</v>
      </c>
      <c r="E1548" s="1" t="b">
        <v>1</v>
      </c>
      <c r="F1548" s="1">
        <v>200</v>
      </c>
      <c r="G1548" s="3" t="s">
        <v>12398</v>
      </c>
      <c r="H1548" s="1">
        <v>0</v>
      </c>
      <c r="I1548" s="1" t="s">
        <v>14633</v>
      </c>
      <c r="K1548" s="1">
        <v>0.47</v>
      </c>
    </row>
    <row r="1549" spans="1:11" s="1" customFormat="1" ht="25" customHeight="1">
      <c r="A1549" s="1">
        <v>1548</v>
      </c>
      <c r="C1549" s="1" t="s">
        <v>158</v>
      </c>
      <c r="D1549" s="3" t="s">
        <v>12399</v>
      </c>
      <c r="E1549" s="1" t="b">
        <v>1</v>
      </c>
      <c r="F1549" s="1">
        <v>200</v>
      </c>
      <c r="G1549" s="3" t="s">
        <v>12399</v>
      </c>
      <c r="H1549" s="1">
        <v>0</v>
      </c>
      <c r="I1549" s="1" t="s">
        <v>14633</v>
      </c>
      <c r="K1549" s="1">
        <v>0.48</v>
      </c>
    </row>
    <row r="1550" spans="1:11" s="1" customFormat="1" ht="25" customHeight="1">
      <c r="A1550" s="1">
        <v>1549</v>
      </c>
      <c r="C1550" s="1" t="s">
        <v>154</v>
      </c>
      <c r="D1550" s="3" t="s">
        <v>12400</v>
      </c>
      <c r="E1550" s="1" t="b">
        <v>1</v>
      </c>
      <c r="F1550" s="1">
        <v>200</v>
      </c>
      <c r="G1550" s="3" t="s">
        <v>12400</v>
      </c>
      <c r="H1550" s="1">
        <v>0</v>
      </c>
      <c r="I1550" s="1" t="s">
        <v>14633</v>
      </c>
      <c r="K1550" s="1">
        <v>0.48</v>
      </c>
    </row>
    <row r="1551" spans="1:11" s="1" customFormat="1" ht="25" customHeight="1">
      <c r="A1551" s="1">
        <v>1550</v>
      </c>
      <c r="C1551" s="1" t="s">
        <v>159</v>
      </c>
      <c r="D1551" s="3" t="s">
        <v>12401</v>
      </c>
      <c r="E1551" s="1" t="b">
        <v>1</v>
      </c>
      <c r="F1551" s="1">
        <v>200</v>
      </c>
      <c r="G1551" s="3" t="s">
        <v>12401</v>
      </c>
      <c r="H1551" s="1">
        <v>0</v>
      </c>
      <c r="I1551" s="1" t="s">
        <v>14633</v>
      </c>
      <c r="K1551" s="1">
        <v>0.48</v>
      </c>
    </row>
    <row r="1552" spans="1:11" s="1" customFormat="1" ht="25" customHeight="1">
      <c r="A1552" s="1">
        <v>1551</v>
      </c>
      <c r="C1552" s="1" t="s">
        <v>155</v>
      </c>
      <c r="D1552" s="3" t="s">
        <v>12402</v>
      </c>
      <c r="E1552" s="1" t="b">
        <v>1</v>
      </c>
      <c r="F1552" s="1">
        <v>200</v>
      </c>
      <c r="G1552" s="3" t="s">
        <v>12402</v>
      </c>
      <c r="H1552" s="1">
        <v>0</v>
      </c>
      <c r="I1552" s="1" t="s">
        <v>14633</v>
      </c>
      <c r="K1552" s="1">
        <v>0.49</v>
      </c>
    </row>
    <row r="1553" spans="1:11" s="1" customFormat="1" ht="25" customHeight="1">
      <c r="A1553" s="1">
        <v>1552</v>
      </c>
      <c r="C1553" s="1" t="s">
        <v>174</v>
      </c>
      <c r="D1553" s="3" t="s">
        <v>12403</v>
      </c>
      <c r="E1553" s="1" t="b">
        <v>1</v>
      </c>
      <c r="F1553" s="1">
        <v>200</v>
      </c>
      <c r="G1553" s="3" t="s">
        <v>12403</v>
      </c>
      <c r="H1553" s="1">
        <v>0</v>
      </c>
      <c r="I1553" s="1" t="s">
        <v>14633</v>
      </c>
      <c r="K1553" s="1">
        <v>0.49</v>
      </c>
    </row>
    <row r="1554" spans="1:11" s="1" customFormat="1" ht="25" customHeight="1">
      <c r="A1554" s="1">
        <v>1553</v>
      </c>
      <c r="C1554" s="1" t="s">
        <v>171</v>
      </c>
      <c r="D1554" s="3" t="s">
        <v>12404</v>
      </c>
      <c r="E1554" s="1" t="b">
        <v>1</v>
      </c>
      <c r="F1554" s="1">
        <v>200</v>
      </c>
      <c r="G1554" s="3" t="s">
        <v>12404</v>
      </c>
      <c r="H1554" s="1">
        <v>0</v>
      </c>
      <c r="I1554" s="1" t="s">
        <v>14633</v>
      </c>
      <c r="K1554" s="1">
        <v>0.49</v>
      </c>
    </row>
    <row r="1555" spans="1:11" s="1" customFormat="1" ht="25" customHeight="1">
      <c r="A1555" s="1">
        <v>1554</v>
      </c>
      <c r="C1555" s="1" t="s">
        <v>163</v>
      </c>
      <c r="D1555" s="3" t="s">
        <v>12405</v>
      </c>
      <c r="E1555" s="1" t="b">
        <v>1</v>
      </c>
      <c r="F1555" s="1">
        <v>200</v>
      </c>
      <c r="G1555" s="3" t="s">
        <v>12405</v>
      </c>
      <c r="H1555" s="1">
        <v>0</v>
      </c>
      <c r="I1555" s="1" t="s">
        <v>14633</v>
      </c>
      <c r="K1555" s="1">
        <v>0.49</v>
      </c>
    </row>
    <row r="1556" spans="1:11" s="1" customFormat="1" ht="25" customHeight="1">
      <c r="A1556" s="1">
        <v>1555</v>
      </c>
      <c r="C1556" s="1" t="s">
        <v>67</v>
      </c>
      <c r="D1556" s="3" t="s">
        <v>12406</v>
      </c>
      <c r="E1556" s="1" t="b">
        <v>1</v>
      </c>
      <c r="F1556" s="1">
        <v>200</v>
      </c>
      <c r="G1556" s="3" t="s">
        <v>12406</v>
      </c>
      <c r="H1556" s="1">
        <v>0</v>
      </c>
      <c r="I1556" s="1" t="s">
        <v>14633</v>
      </c>
      <c r="K1556" s="1">
        <v>0.49</v>
      </c>
    </row>
    <row r="1557" spans="1:11" s="1" customFormat="1" ht="25" customHeight="1">
      <c r="A1557" s="1">
        <v>1556</v>
      </c>
      <c r="C1557" s="1" t="s">
        <v>177</v>
      </c>
      <c r="D1557" s="3" t="s">
        <v>12407</v>
      </c>
      <c r="E1557" s="1" t="b">
        <v>1</v>
      </c>
      <c r="F1557" s="1">
        <v>200</v>
      </c>
      <c r="G1557" s="3" t="s">
        <v>12407</v>
      </c>
      <c r="H1557" s="1">
        <v>0</v>
      </c>
      <c r="I1557" s="1" t="s">
        <v>14633</v>
      </c>
      <c r="K1557" s="1">
        <v>0.49</v>
      </c>
    </row>
    <row r="1558" spans="1:11" s="1" customFormat="1" ht="25" customHeight="1">
      <c r="A1558" s="1">
        <v>1557</v>
      </c>
      <c r="C1558" s="1" t="s">
        <v>166</v>
      </c>
      <c r="D1558" s="3" t="s">
        <v>12408</v>
      </c>
      <c r="E1558" s="1" t="b">
        <v>1</v>
      </c>
      <c r="F1558" s="1">
        <v>200</v>
      </c>
      <c r="G1558" s="3" t="s">
        <v>12408</v>
      </c>
      <c r="H1558" s="1">
        <v>0</v>
      </c>
      <c r="I1558" s="1" t="s">
        <v>14633</v>
      </c>
      <c r="K1558" s="1">
        <v>0.48</v>
      </c>
    </row>
    <row r="1559" spans="1:11" s="1" customFormat="1" ht="25" customHeight="1">
      <c r="A1559" s="1">
        <v>1558</v>
      </c>
      <c r="C1559" s="1" t="s">
        <v>173</v>
      </c>
      <c r="D1559" s="3" t="s">
        <v>12409</v>
      </c>
      <c r="E1559" s="1" t="b">
        <v>1</v>
      </c>
      <c r="F1559" s="1">
        <v>200</v>
      </c>
      <c r="G1559" s="3" t="s">
        <v>12409</v>
      </c>
      <c r="H1559" s="1">
        <v>0</v>
      </c>
      <c r="I1559" s="1" t="s">
        <v>14633</v>
      </c>
      <c r="K1559" s="1">
        <v>0.48</v>
      </c>
    </row>
    <row r="1560" spans="1:11" s="1" customFormat="1" ht="25" customHeight="1">
      <c r="A1560" s="1">
        <v>1559</v>
      </c>
      <c r="C1560" s="1" t="s">
        <v>73</v>
      </c>
      <c r="D1560" s="3" t="s">
        <v>12410</v>
      </c>
      <c r="E1560" s="1" t="b">
        <v>1</v>
      </c>
      <c r="F1560" s="1">
        <v>200</v>
      </c>
      <c r="G1560" s="3" t="s">
        <v>12410</v>
      </c>
      <c r="H1560" s="1">
        <v>0</v>
      </c>
      <c r="I1560" s="1" t="s">
        <v>14633</v>
      </c>
      <c r="K1560" s="1">
        <v>0.49</v>
      </c>
    </row>
    <row r="1561" spans="1:11" s="1" customFormat="1" ht="25" customHeight="1">
      <c r="A1561" s="1">
        <v>1560</v>
      </c>
      <c r="C1561" s="1" t="s">
        <v>161</v>
      </c>
      <c r="D1561" s="3" t="s">
        <v>12411</v>
      </c>
      <c r="E1561" s="1" t="b">
        <v>1</v>
      </c>
      <c r="F1561" s="1">
        <v>200</v>
      </c>
      <c r="G1561" s="3" t="s">
        <v>12411</v>
      </c>
      <c r="H1561" s="1">
        <v>0</v>
      </c>
      <c r="I1561" s="1" t="s">
        <v>14633</v>
      </c>
      <c r="K1561" s="1">
        <v>0.49</v>
      </c>
    </row>
    <row r="1562" spans="1:11" s="1" customFormat="1" ht="25" customHeight="1">
      <c r="A1562" s="1">
        <v>1561</v>
      </c>
      <c r="C1562" s="1" t="s">
        <v>175</v>
      </c>
      <c r="D1562" s="3" t="s">
        <v>12412</v>
      </c>
      <c r="E1562" s="1" t="b">
        <v>1</v>
      </c>
      <c r="F1562" s="1">
        <v>200</v>
      </c>
      <c r="G1562" s="3" t="s">
        <v>12412</v>
      </c>
      <c r="H1562" s="1">
        <v>0</v>
      </c>
      <c r="I1562" s="1" t="s">
        <v>14633</v>
      </c>
      <c r="K1562" s="1">
        <v>0.5</v>
      </c>
    </row>
    <row r="1563" spans="1:11" s="1" customFormat="1" ht="25" customHeight="1">
      <c r="A1563" s="1">
        <v>1562</v>
      </c>
      <c r="C1563" s="1" t="s">
        <v>176</v>
      </c>
      <c r="D1563" s="3" t="s">
        <v>12413</v>
      </c>
      <c r="E1563" s="1" t="b">
        <v>1</v>
      </c>
      <c r="F1563" s="1">
        <v>200</v>
      </c>
      <c r="G1563" s="3" t="s">
        <v>12413</v>
      </c>
      <c r="H1563" s="1">
        <v>0</v>
      </c>
      <c r="I1563" s="1" t="s">
        <v>14633</v>
      </c>
      <c r="K1563" s="1">
        <v>0.49</v>
      </c>
    </row>
    <row r="1564" spans="1:11" s="1" customFormat="1" ht="25" customHeight="1">
      <c r="A1564" s="1">
        <v>1563</v>
      </c>
      <c r="C1564" s="1" t="s">
        <v>178</v>
      </c>
      <c r="D1564" s="3" t="s">
        <v>12414</v>
      </c>
      <c r="E1564" s="1" t="b">
        <v>1</v>
      </c>
      <c r="F1564" s="1">
        <v>200</v>
      </c>
      <c r="G1564" s="3" t="s">
        <v>12414</v>
      </c>
      <c r="H1564" s="1">
        <v>0</v>
      </c>
      <c r="I1564" s="1" t="s">
        <v>14633</v>
      </c>
      <c r="K1564" s="1">
        <v>0.49</v>
      </c>
    </row>
    <row r="1565" spans="1:11" s="1" customFormat="1" ht="25" customHeight="1">
      <c r="A1565" s="1">
        <v>1564</v>
      </c>
      <c r="C1565" s="1" t="s">
        <v>68</v>
      </c>
      <c r="D1565" s="3" t="s">
        <v>12415</v>
      </c>
      <c r="E1565" s="1" t="b">
        <v>1</v>
      </c>
      <c r="F1565" s="1">
        <v>200</v>
      </c>
      <c r="G1565" s="3" t="s">
        <v>12415</v>
      </c>
      <c r="H1565" s="1">
        <v>0</v>
      </c>
      <c r="I1565" s="1" t="s">
        <v>14633</v>
      </c>
      <c r="K1565" s="1">
        <v>0.48</v>
      </c>
    </row>
    <row r="1566" spans="1:11" s="1" customFormat="1" ht="25" customHeight="1">
      <c r="A1566" s="1">
        <v>1565</v>
      </c>
      <c r="C1566" s="1" t="s">
        <v>170</v>
      </c>
      <c r="D1566" s="3" t="s">
        <v>12416</v>
      </c>
      <c r="E1566" s="1" t="b">
        <v>1</v>
      </c>
      <c r="F1566" s="1">
        <v>200</v>
      </c>
      <c r="G1566" s="3" t="s">
        <v>12416</v>
      </c>
      <c r="H1566" s="1">
        <v>0</v>
      </c>
      <c r="I1566" s="1" t="s">
        <v>14633</v>
      </c>
      <c r="K1566" s="1">
        <v>0.49</v>
      </c>
    </row>
    <row r="1567" spans="1:11" s="1" customFormat="1" ht="25" customHeight="1">
      <c r="A1567" s="1">
        <v>1566</v>
      </c>
      <c r="C1567" s="1" t="s">
        <v>60</v>
      </c>
      <c r="D1567" s="3" t="s">
        <v>12417</v>
      </c>
      <c r="E1567" s="1" t="b">
        <v>1</v>
      </c>
      <c r="F1567" s="1">
        <v>200</v>
      </c>
      <c r="G1567" s="3" t="s">
        <v>12417</v>
      </c>
      <c r="H1567" s="1">
        <v>0</v>
      </c>
      <c r="I1567" s="1" t="s">
        <v>14633</v>
      </c>
      <c r="K1567" s="1">
        <v>0.5</v>
      </c>
    </row>
    <row r="1568" spans="1:11" s="1" customFormat="1" ht="25" customHeight="1">
      <c r="A1568" s="1">
        <v>1567</v>
      </c>
      <c r="C1568" s="1" t="s">
        <v>71</v>
      </c>
      <c r="D1568" s="3" t="s">
        <v>12418</v>
      </c>
      <c r="E1568" s="1" t="b">
        <v>1</v>
      </c>
      <c r="F1568" s="1">
        <v>200</v>
      </c>
      <c r="G1568" s="3" t="s">
        <v>12418</v>
      </c>
      <c r="H1568" s="1">
        <v>0</v>
      </c>
      <c r="I1568" s="1" t="s">
        <v>14633</v>
      </c>
      <c r="K1568" s="1">
        <v>0.48</v>
      </c>
    </row>
    <row r="1569" spans="1:11" s="1" customFormat="1" ht="25" customHeight="1">
      <c r="A1569" s="1">
        <v>1568</v>
      </c>
      <c r="C1569" s="1" t="s">
        <v>69</v>
      </c>
      <c r="D1569" s="3" t="s">
        <v>12419</v>
      </c>
      <c r="E1569" s="1" t="b">
        <v>1</v>
      </c>
      <c r="F1569" s="1">
        <v>200</v>
      </c>
      <c r="G1569" s="3" t="s">
        <v>12419</v>
      </c>
      <c r="H1569" s="1">
        <v>0</v>
      </c>
      <c r="I1569" s="1" t="s">
        <v>14633</v>
      </c>
      <c r="K1569" s="1">
        <v>0.49</v>
      </c>
    </row>
    <row r="1570" spans="1:11" s="1" customFormat="1" ht="25" customHeight="1">
      <c r="A1570" s="1">
        <v>1569</v>
      </c>
      <c r="C1570" s="1" t="s">
        <v>82</v>
      </c>
      <c r="D1570" s="3" t="s">
        <v>12420</v>
      </c>
      <c r="E1570" s="1" t="b">
        <v>1</v>
      </c>
      <c r="F1570" s="1">
        <v>200</v>
      </c>
      <c r="G1570" s="3" t="s">
        <v>12420</v>
      </c>
      <c r="H1570" s="1">
        <v>0</v>
      </c>
      <c r="I1570" s="1" t="s">
        <v>14633</v>
      </c>
      <c r="K1570" s="1">
        <v>0.49</v>
      </c>
    </row>
    <row r="1571" spans="1:11" s="1" customFormat="1" ht="25" customHeight="1">
      <c r="A1571" s="1">
        <v>1570</v>
      </c>
      <c r="C1571" s="1" t="s">
        <v>81</v>
      </c>
      <c r="D1571" s="3" t="s">
        <v>12421</v>
      </c>
      <c r="E1571" s="1" t="b">
        <v>1</v>
      </c>
      <c r="F1571" s="1">
        <v>200</v>
      </c>
      <c r="G1571" s="3" t="s">
        <v>12421</v>
      </c>
      <c r="H1571" s="1">
        <v>0</v>
      </c>
      <c r="I1571" s="1" t="s">
        <v>14633</v>
      </c>
      <c r="K1571" s="1">
        <v>0.49</v>
      </c>
    </row>
    <row r="1572" spans="1:11" s="1" customFormat="1" ht="25" customHeight="1">
      <c r="A1572" s="1">
        <v>1571</v>
      </c>
      <c r="C1572" s="1" t="s">
        <v>250</v>
      </c>
      <c r="D1572" s="3" t="s">
        <v>12422</v>
      </c>
      <c r="E1572" s="1" t="b">
        <v>1</v>
      </c>
      <c r="F1572" s="1">
        <v>200</v>
      </c>
      <c r="G1572" s="3" t="s">
        <v>12422</v>
      </c>
      <c r="H1572" s="1">
        <v>0</v>
      </c>
      <c r="I1572" s="1" t="s">
        <v>14633</v>
      </c>
      <c r="K1572" s="1">
        <v>0.48</v>
      </c>
    </row>
    <row r="1573" spans="1:11" s="1" customFormat="1" ht="25" customHeight="1">
      <c r="A1573" s="1">
        <v>1572</v>
      </c>
      <c r="C1573" s="1" t="s">
        <v>251</v>
      </c>
      <c r="D1573" s="3" t="s">
        <v>12423</v>
      </c>
      <c r="E1573" s="1" t="b">
        <v>1</v>
      </c>
      <c r="F1573" s="1">
        <v>200</v>
      </c>
      <c r="G1573" s="3" t="s">
        <v>12423</v>
      </c>
      <c r="H1573" s="1">
        <v>0</v>
      </c>
      <c r="I1573" s="1" t="s">
        <v>14633</v>
      </c>
      <c r="K1573" s="1">
        <v>0.5</v>
      </c>
    </row>
    <row r="1574" spans="1:11" s="1" customFormat="1" ht="25" customHeight="1">
      <c r="A1574" s="1">
        <v>1573</v>
      </c>
      <c r="C1574" s="1" t="s">
        <v>252</v>
      </c>
      <c r="D1574" s="3" t="s">
        <v>12424</v>
      </c>
      <c r="E1574" s="1" t="b">
        <v>1</v>
      </c>
      <c r="F1574" s="1">
        <v>200</v>
      </c>
      <c r="G1574" s="3" t="s">
        <v>12424</v>
      </c>
      <c r="H1574" s="1">
        <v>0</v>
      </c>
      <c r="I1574" s="1" t="s">
        <v>14633</v>
      </c>
      <c r="K1574" s="1">
        <v>0.48</v>
      </c>
    </row>
    <row r="1575" spans="1:11" s="1" customFormat="1" ht="25" customHeight="1">
      <c r="A1575" s="1">
        <v>1574</v>
      </c>
      <c r="C1575" s="1" t="s">
        <v>253</v>
      </c>
      <c r="D1575" s="3" t="s">
        <v>12425</v>
      </c>
      <c r="E1575" s="1" t="b">
        <v>1</v>
      </c>
      <c r="F1575" s="1">
        <v>200</v>
      </c>
      <c r="G1575" s="3" t="s">
        <v>12425</v>
      </c>
      <c r="H1575" s="1">
        <v>0</v>
      </c>
      <c r="I1575" s="1" t="s">
        <v>14633</v>
      </c>
      <c r="K1575" s="1">
        <v>0.49</v>
      </c>
    </row>
    <row r="1576" spans="1:11" s="1" customFormat="1" ht="25" customHeight="1">
      <c r="A1576" s="1">
        <v>1575</v>
      </c>
      <c r="C1576" s="1" t="s">
        <v>254</v>
      </c>
      <c r="D1576" s="3" t="s">
        <v>12426</v>
      </c>
      <c r="E1576" s="1" t="b">
        <v>1</v>
      </c>
      <c r="F1576" s="1">
        <v>200</v>
      </c>
      <c r="G1576" s="3" t="s">
        <v>12426</v>
      </c>
      <c r="H1576" s="1">
        <v>0</v>
      </c>
      <c r="I1576" s="1" t="s">
        <v>14633</v>
      </c>
      <c r="K1576" s="1">
        <v>0.49</v>
      </c>
    </row>
    <row r="1577" spans="1:11" s="1" customFormat="1" ht="25" customHeight="1">
      <c r="A1577" s="1">
        <v>1576</v>
      </c>
      <c r="C1577" s="1" t="s">
        <v>255</v>
      </c>
      <c r="D1577" s="3" t="s">
        <v>12427</v>
      </c>
      <c r="E1577" s="1" t="b">
        <v>1</v>
      </c>
      <c r="F1577" s="1">
        <v>200</v>
      </c>
      <c r="G1577" s="3" t="s">
        <v>12427</v>
      </c>
      <c r="H1577" s="1">
        <v>0</v>
      </c>
      <c r="I1577" s="1" t="s">
        <v>14633</v>
      </c>
      <c r="K1577" s="1">
        <v>0.47</v>
      </c>
    </row>
    <row r="1578" spans="1:11" s="1" customFormat="1" ht="25" customHeight="1">
      <c r="A1578" s="1">
        <v>1577</v>
      </c>
      <c r="C1578" s="1" t="s">
        <v>124</v>
      </c>
      <c r="D1578" s="3" t="s">
        <v>12428</v>
      </c>
      <c r="E1578" s="1" t="b">
        <v>1</v>
      </c>
      <c r="F1578" s="1">
        <v>200</v>
      </c>
      <c r="G1578" s="3" t="s">
        <v>12428</v>
      </c>
      <c r="H1578" s="1">
        <v>0</v>
      </c>
      <c r="I1578" s="1" t="s">
        <v>14633</v>
      </c>
      <c r="K1578" s="1">
        <v>0.49</v>
      </c>
    </row>
    <row r="1579" spans="1:11" s="1" customFormat="1" ht="25" customHeight="1">
      <c r="A1579" s="1">
        <v>1578</v>
      </c>
      <c r="C1579" s="1" t="s">
        <v>256</v>
      </c>
      <c r="D1579" s="3" t="s">
        <v>12429</v>
      </c>
      <c r="E1579" s="1" t="b">
        <v>1</v>
      </c>
      <c r="F1579" s="1">
        <v>200</v>
      </c>
      <c r="G1579" s="3" t="s">
        <v>12429</v>
      </c>
      <c r="H1579" s="1">
        <v>0</v>
      </c>
      <c r="I1579" s="1" t="s">
        <v>14633</v>
      </c>
      <c r="K1579" s="1">
        <v>0.49</v>
      </c>
    </row>
    <row r="1580" spans="1:11" s="1" customFormat="1" ht="25" customHeight="1">
      <c r="A1580" s="1">
        <v>1579</v>
      </c>
      <c r="C1580" s="1" t="s">
        <v>257</v>
      </c>
      <c r="D1580" s="3" t="s">
        <v>12430</v>
      </c>
      <c r="E1580" s="1" t="b">
        <v>1</v>
      </c>
      <c r="F1580" s="1">
        <v>200</v>
      </c>
      <c r="G1580" s="3" t="s">
        <v>12430</v>
      </c>
      <c r="H1580" s="1">
        <v>0</v>
      </c>
      <c r="I1580" s="1" t="s">
        <v>14633</v>
      </c>
      <c r="K1580" s="1">
        <v>0.49</v>
      </c>
    </row>
    <row r="1581" spans="1:11" s="1" customFormat="1" ht="25" customHeight="1">
      <c r="A1581" s="1">
        <v>1580</v>
      </c>
      <c r="C1581" s="1" t="s">
        <v>258</v>
      </c>
      <c r="D1581" s="3" t="s">
        <v>12431</v>
      </c>
      <c r="E1581" s="1" t="b">
        <v>1</v>
      </c>
      <c r="F1581" s="1">
        <v>200</v>
      </c>
      <c r="G1581" s="3" t="s">
        <v>12431</v>
      </c>
      <c r="H1581" s="1">
        <v>0</v>
      </c>
      <c r="I1581" s="1" t="s">
        <v>14633</v>
      </c>
      <c r="K1581" s="1">
        <v>0.5</v>
      </c>
    </row>
    <row r="1582" spans="1:11" s="1" customFormat="1" ht="25" customHeight="1">
      <c r="A1582" s="1">
        <v>1581</v>
      </c>
      <c r="C1582" s="1" t="s">
        <v>259</v>
      </c>
      <c r="D1582" s="3" t="s">
        <v>12432</v>
      </c>
      <c r="E1582" s="1" t="b">
        <v>1</v>
      </c>
      <c r="F1582" s="1">
        <v>200</v>
      </c>
      <c r="G1582" s="3" t="s">
        <v>12432</v>
      </c>
      <c r="H1582" s="1">
        <v>0</v>
      </c>
      <c r="I1582" s="1" t="s">
        <v>14633</v>
      </c>
      <c r="K1582" s="1">
        <v>0.48</v>
      </c>
    </row>
    <row r="1583" spans="1:11" s="1" customFormat="1" ht="25" customHeight="1">
      <c r="A1583" s="1">
        <v>1582</v>
      </c>
      <c r="C1583" s="1" t="s">
        <v>260</v>
      </c>
      <c r="D1583" s="3" t="s">
        <v>12433</v>
      </c>
      <c r="E1583" s="1" t="b">
        <v>1</v>
      </c>
      <c r="F1583" s="1">
        <v>200</v>
      </c>
      <c r="G1583" s="3" t="s">
        <v>12433</v>
      </c>
      <c r="H1583" s="1">
        <v>0</v>
      </c>
      <c r="I1583" s="1" t="s">
        <v>14633</v>
      </c>
      <c r="K1583" s="1">
        <v>0.49</v>
      </c>
    </row>
    <row r="1584" spans="1:11" s="1" customFormat="1" ht="25" customHeight="1">
      <c r="A1584" s="1">
        <v>1583</v>
      </c>
      <c r="C1584" s="1" t="s">
        <v>261</v>
      </c>
      <c r="D1584" s="3" t="s">
        <v>12434</v>
      </c>
      <c r="E1584" s="1" t="b">
        <v>1</v>
      </c>
      <c r="F1584" s="1">
        <v>200</v>
      </c>
      <c r="G1584" s="3" t="s">
        <v>12434</v>
      </c>
      <c r="H1584" s="1">
        <v>0</v>
      </c>
      <c r="I1584" s="1" t="s">
        <v>14633</v>
      </c>
      <c r="K1584" s="1">
        <v>0.5</v>
      </c>
    </row>
    <row r="1585" spans="1:11" s="1" customFormat="1" ht="25" customHeight="1">
      <c r="A1585" s="1">
        <v>1584</v>
      </c>
      <c r="C1585" s="1" t="s">
        <v>208</v>
      </c>
      <c r="D1585" s="3" t="s">
        <v>12435</v>
      </c>
      <c r="E1585" s="1" t="b">
        <v>1</v>
      </c>
      <c r="F1585" s="1">
        <v>200</v>
      </c>
      <c r="G1585" s="3" t="s">
        <v>12435</v>
      </c>
      <c r="H1585" s="1">
        <v>0</v>
      </c>
      <c r="I1585" s="1" t="s">
        <v>14633</v>
      </c>
      <c r="K1585" s="1">
        <v>0.48</v>
      </c>
    </row>
    <row r="1586" spans="1:11" s="1" customFormat="1" ht="25" customHeight="1">
      <c r="A1586" s="1">
        <v>1585</v>
      </c>
      <c r="C1586" s="1" t="s">
        <v>262</v>
      </c>
      <c r="D1586" s="3" t="s">
        <v>12436</v>
      </c>
      <c r="E1586" s="1" t="b">
        <v>1</v>
      </c>
      <c r="F1586" s="1">
        <v>200</v>
      </c>
      <c r="G1586" s="3" t="s">
        <v>12436</v>
      </c>
      <c r="H1586" s="1">
        <v>0</v>
      </c>
      <c r="I1586" s="1" t="s">
        <v>14633</v>
      </c>
      <c r="K1586" s="1">
        <v>0.49</v>
      </c>
    </row>
    <row r="1587" spans="1:11" s="1" customFormat="1" ht="25" customHeight="1">
      <c r="A1587" s="1">
        <v>1586</v>
      </c>
      <c r="C1587" s="1" t="s">
        <v>263</v>
      </c>
      <c r="D1587" s="3" t="s">
        <v>12437</v>
      </c>
      <c r="E1587" s="1" t="b">
        <v>1</v>
      </c>
      <c r="F1587" s="1">
        <v>200</v>
      </c>
      <c r="G1587" s="3" t="s">
        <v>12437</v>
      </c>
      <c r="H1587" s="1">
        <v>0</v>
      </c>
      <c r="I1587" s="1" t="s">
        <v>14633</v>
      </c>
      <c r="K1587" s="1">
        <v>0.5</v>
      </c>
    </row>
    <row r="1588" spans="1:11" s="1" customFormat="1" ht="25" customHeight="1">
      <c r="A1588" s="1">
        <v>1587</v>
      </c>
      <c r="C1588" s="1" t="s">
        <v>264</v>
      </c>
      <c r="D1588" s="3" t="s">
        <v>12438</v>
      </c>
      <c r="E1588" s="1" t="b">
        <v>1</v>
      </c>
      <c r="F1588" s="1">
        <v>200</v>
      </c>
      <c r="G1588" s="3" t="s">
        <v>12438</v>
      </c>
      <c r="H1588" s="1">
        <v>0</v>
      </c>
      <c r="I1588" s="1" t="s">
        <v>14633</v>
      </c>
      <c r="K1588" s="1">
        <v>0.5</v>
      </c>
    </row>
    <row r="1589" spans="1:11" s="1" customFormat="1" ht="25" customHeight="1">
      <c r="A1589" s="1">
        <v>1588</v>
      </c>
      <c r="C1589" s="1" t="s">
        <v>265</v>
      </c>
      <c r="D1589" s="3" t="s">
        <v>12439</v>
      </c>
      <c r="E1589" s="1" t="b">
        <v>1</v>
      </c>
      <c r="F1589" s="1">
        <v>200</v>
      </c>
      <c r="G1589" s="3" t="s">
        <v>12439</v>
      </c>
      <c r="H1589" s="1">
        <v>0</v>
      </c>
      <c r="I1589" s="1" t="s">
        <v>14633</v>
      </c>
      <c r="K1589" s="1">
        <v>0.48</v>
      </c>
    </row>
    <row r="1590" spans="1:11" s="1" customFormat="1" ht="25" customHeight="1">
      <c r="A1590" s="1">
        <v>1589</v>
      </c>
      <c r="C1590" s="1" t="s">
        <v>266</v>
      </c>
      <c r="D1590" s="3" t="s">
        <v>12440</v>
      </c>
      <c r="E1590" s="1" t="b">
        <v>1</v>
      </c>
      <c r="F1590" s="1">
        <v>200</v>
      </c>
      <c r="G1590" s="3" t="s">
        <v>12440</v>
      </c>
      <c r="H1590" s="1">
        <v>0</v>
      </c>
      <c r="I1590" s="1" t="s">
        <v>14633</v>
      </c>
      <c r="K1590" s="1">
        <v>0.48</v>
      </c>
    </row>
    <row r="1591" spans="1:11" s="1" customFormat="1" ht="25" customHeight="1">
      <c r="A1591" s="1">
        <v>1590</v>
      </c>
      <c r="C1591" s="1" t="s">
        <v>267</v>
      </c>
      <c r="D1591" s="3" t="s">
        <v>12441</v>
      </c>
      <c r="E1591" s="1" t="b">
        <v>1</v>
      </c>
      <c r="F1591" s="1">
        <v>200</v>
      </c>
      <c r="G1591" s="3" t="s">
        <v>12441</v>
      </c>
      <c r="H1591" s="1">
        <v>0</v>
      </c>
      <c r="I1591" s="1" t="s">
        <v>14633</v>
      </c>
      <c r="K1591" s="1">
        <v>0.49</v>
      </c>
    </row>
    <row r="1592" spans="1:11" s="1" customFormat="1" ht="25" customHeight="1">
      <c r="A1592" s="1">
        <v>1591</v>
      </c>
      <c r="C1592" s="1" t="s">
        <v>86</v>
      </c>
      <c r="D1592" s="3" t="s">
        <v>12442</v>
      </c>
      <c r="E1592" s="1" t="b">
        <v>1</v>
      </c>
      <c r="F1592" s="1">
        <v>200</v>
      </c>
      <c r="G1592" s="3" t="s">
        <v>12442</v>
      </c>
      <c r="H1592" s="1">
        <v>0</v>
      </c>
      <c r="I1592" s="1" t="s">
        <v>14633</v>
      </c>
      <c r="K1592" s="1">
        <v>0.48</v>
      </c>
    </row>
    <row r="1593" spans="1:11" s="1" customFormat="1" ht="25" customHeight="1">
      <c r="A1593" s="1">
        <v>1592</v>
      </c>
      <c r="C1593" s="1" t="s">
        <v>268</v>
      </c>
      <c r="D1593" s="3" t="s">
        <v>12443</v>
      </c>
      <c r="E1593" s="1" t="b">
        <v>1</v>
      </c>
      <c r="F1593" s="1">
        <v>200</v>
      </c>
      <c r="G1593" s="3" t="s">
        <v>12443</v>
      </c>
      <c r="H1593" s="1">
        <v>0</v>
      </c>
      <c r="I1593" s="1" t="s">
        <v>14633</v>
      </c>
      <c r="K1593" s="1">
        <v>0.47</v>
      </c>
    </row>
    <row r="1594" spans="1:11" s="1" customFormat="1" ht="25" customHeight="1">
      <c r="A1594" s="1">
        <v>1593</v>
      </c>
      <c r="C1594" s="1" t="s">
        <v>168</v>
      </c>
      <c r="D1594" s="3" t="s">
        <v>12444</v>
      </c>
      <c r="E1594" s="1" t="b">
        <v>1</v>
      </c>
      <c r="F1594" s="1">
        <v>200</v>
      </c>
      <c r="G1594" s="3" t="s">
        <v>12444</v>
      </c>
      <c r="H1594" s="1">
        <v>0</v>
      </c>
      <c r="I1594" s="1" t="s">
        <v>14633</v>
      </c>
      <c r="K1594" s="1">
        <v>0.5</v>
      </c>
    </row>
    <row r="1595" spans="1:11" s="1" customFormat="1" ht="25" customHeight="1">
      <c r="A1595" s="1">
        <v>1594</v>
      </c>
      <c r="C1595" s="1" t="s">
        <v>139</v>
      </c>
      <c r="D1595" s="3" t="s">
        <v>14547</v>
      </c>
      <c r="E1595" s="1" t="b">
        <v>1</v>
      </c>
      <c r="F1595" s="1">
        <v>200</v>
      </c>
      <c r="G1595" s="3" t="s">
        <v>14547</v>
      </c>
      <c r="H1595" s="1">
        <v>0</v>
      </c>
      <c r="I1595" s="1" t="s">
        <v>14633</v>
      </c>
      <c r="K1595" s="1">
        <v>0.88</v>
      </c>
    </row>
    <row r="1596" spans="1:11" s="1" customFormat="1" ht="25" customHeight="1">
      <c r="A1596" s="1">
        <v>1595</v>
      </c>
      <c r="C1596" s="1" t="s">
        <v>140</v>
      </c>
      <c r="D1596" s="3" t="s">
        <v>14548</v>
      </c>
      <c r="E1596" s="1" t="b">
        <v>1</v>
      </c>
      <c r="F1596" s="1">
        <v>200</v>
      </c>
      <c r="G1596" s="3" t="s">
        <v>14548</v>
      </c>
      <c r="H1596" s="1">
        <v>0</v>
      </c>
      <c r="I1596" s="1" t="s">
        <v>14633</v>
      </c>
      <c r="K1596" s="1">
        <v>0.88</v>
      </c>
    </row>
    <row r="1597" spans="1:11" s="1" customFormat="1" ht="25" customHeight="1">
      <c r="A1597" s="1">
        <v>1596</v>
      </c>
      <c r="C1597" s="1" t="s">
        <v>141</v>
      </c>
      <c r="D1597" s="3" t="s">
        <v>14549</v>
      </c>
      <c r="E1597" s="1" t="b">
        <v>1</v>
      </c>
      <c r="F1597" s="1">
        <v>200</v>
      </c>
      <c r="G1597" s="3" t="s">
        <v>14549</v>
      </c>
      <c r="H1597" s="1">
        <v>0</v>
      </c>
      <c r="I1597" s="1" t="s">
        <v>14633</v>
      </c>
      <c r="K1597" s="1">
        <v>0.87</v>
      </c>
    </row>
    <row r="1598" spans="1:11" s="1" customFormat="1" ht="25" customHeight="1">
      <c r="A1598" s="1">
        <v>1597</v>
      </c>
      <c r="C1598" s="1" t="s">
        <v>142</v>
      </c>
      <c r="D1598" s="3" t="s">
        <v>14550</v>
      </c>
      <c r="E1598" s="1" t="b">
        <v>1</v>
      </c>
      <c r="F1598" s="1">
        <v>200</v>
      </c>
      <c r="G1598" s="3" t="s">
        <v>14550</v>
      </c>
      <c r="H1598" s="1">
        <v>0</v>
      </c>
      <c r="I1598" s="1" t="s">
        <v>14633</v>
      </c>
      <c r="K1598" s="1">
        <v>0.87</v>
      </c>
    </row>
    <row r="1599" spans="1:11" s="1" customFormat="1" ht="25" customHeight="1">
      <c r="A1599" s="1">
        <v>1598</v>
      </c>
      <c r="C1599" s="1" t="s">
        <v>143</v>
      </c>
      <c r="D1599" s="3" t="s">
        <v>14551</v>
      </c>
      <c r="E1599" s="1" t="b">
        <v>1</v>
      </c>
      <c r="F1599" s="1">
        <v>200</v>
      </c>
      <c r="G1599" s="3" t="s">
        <v>14551</v>
      </c>
      <c r="H1599" s="1">
        <v>0</v>
      </c>
      <c r="I1599" s="1" t="s">
        <v>14633</v>
      </c>
      <c r="K1599" s="1">
        <v>0.85</v>
      </c>
    </row>
    <row r="1600" spans="1:11" s="1" customFormat="1" ht="25" customHeight="1">
      <c r="A1600" s="1">
        <v>1599</v>
      </c>
      <c r="C1600" s="1" t="s">
        <v>144</v>
      </c>
      <c r="D1600" s="3" t="s">
        <v>14552</v>
      </c>
      <c r="E1600" s="1" t="b">
        <v>1</v>
      </c>
      <c r="F1600" s="1">
        <v>200</v>
      </c>
      <c r="G1600" s="3" t="s">
        <v>14552</v>
      </c>
      <c r="H1600" s="1">
        <v>0</v>
      </c>
      <c r="I1600" s="1" t="s">
        <v>14633</v>
      </c>
      <c r="K1600" s="1">
        <v>0.93</v>
      </c>
    </row>
    <row r="1601" spans="1:11" s="1" customFormat="1" ht="25" customHeight="1">
      <c r="A1601" s="1">
        <v>1600</v>
      </c>
      <c r="C1601" s="1" t="s">
        <v>145</v>
      </c>
      <c r="D1601" s="3" t="s">
        <v>14553</v>
      </c>
      <c r="E1601" s="1" t="b">
        <v>1</v>
      </c>
      <c r="F1601" s="1">
        <v>200</v>
      </c>
      <c r="G1601" s="3" t="s">
        <v>14553</v>
      </c>
      <c r="H1601" s="1">
        <v>0</v>
      </c>
      <c r="I1601" s="1" t="s">
        <v>14633</v>
      </c>
      <c r="K1601" s="1">
        <v>0.91</v>
      </c>
    </row>
    <row r="1602" spans="1:11" s="1" customFormat="1" ht="25" customHeight="1">
      <c r="A1602" s="1">
        <v>1601</v>
      </c>
      <c r="C1602" s="1" t="s">
        <v>146</v>
      </c>
      <c r="D1602" s="3" t="s">
        <v>14554</v>
      </c>
      <c r="E1602" s="1" t="b">
        <v>1</v>
      </c>
      <c r="F1602" s="1">
        <v>200</v>
      </c>
      <c r="G1602" s="3" t="s">
        <v>14554</v>
      </c>
      <c r="H1602" s="1">
        <v>0</v>
      </c>
      <c r="I1602" s="1" t="s">
        <v>14633</v>
      </c>
      <c r="K1602" s="1">
        <v>0.93</v>
      </c>
    </row>
    <row r="1603" spans="1:11" s="1" customFormat="1" ht="25" customHeight="1">
      <c r="A1603" s="1">
        <v>1602</v>
      </c>
      <c r="C1603" s="1" t="s">
        <v>147</v>
      </c>
      <c r="D1603" s="3" t="s">
        <v>14555</v>
      </c>
      <c r="E1603" s="1" t="b">
        <v>1</v>
      </c>
      <c r="F1603" s="1">
        <v>200</v>
      </c>
      <c r="G1603" s="3" t="s">
        <v>14555</v>
      </c>
      <c r="H1603" s="1">
        <v>0</v>
      </c>
      <c r="I1603" s="1" t="s">
        <v>14633</v>
      </c>
      <c r="K1603" s="1">
        <v>0.92</v>
      </c>
    </row>
    <row r="1604" spans="1:11" s="1" customFormat="1" ht="25" customHeight="1">
      <c r="A1604" s="1">
        <v>1603</v>
      </c>
      <c r="C1604" s="1" t="s">
        <v>148</v>
      </c>
      <c r="D1604" s="3" t="s">
        <v>14556</v>
      </c>
      <c r="E1604" s="1" t="b">
        <v>1</v>
      </c>
      <c r="F1604" s="1">
        <v>200</v>
      </c>
      <c r="G1604" s="3" t="s">
        <v>14556</v>
      </c>
      <c r="H1604" s="1">
        <v>0</v>
      </c>
      <c r="I1604" s="1" t="s">
        <v>14633</v>
      </c>
      <c r="K1604" s="1">
        <v>2.28</v>
      </c>
    </row>
    <row r="1605" spans="1:11" s="1" customFormat="1" ht="25" customHeight="1">
      <c r="A1605" s="1">
        <v>1604</v>
      </c>
      <c r="C1605" s="1" t="s">
        <v>149</v>
      </c>
      <c r="D1605" s="3" t="s">
        <v>14557</v>
      </c>
      <c r="E1605" s="1" t="b">
        <v>1</v>
      </c>
      <c r="F1605" s="1">
        <v>200</v>
      </c>
      <c r="G1605" s="3" t="s">
        <v>14557</v>
      </c>
      <c r="H1605" s="1">
        <v>0</v>
      </c>
      <c r="I1605" s="1" t="s">
        <v>14633</v>
      </c>
      <c r="K1605" s="1">
        <v>0.9</v>
      </c>
    </row>
    <row r="1606" spans="1:11" s="1" customFormat="1" ht="25" customHeight="1">
      <c r="A1606" s="1">
        <v>1605</v>
      </c>
      <c r="C1606" s="1" t="s">
        <v>150</v>
      </c>
      <c r="D1606" s="3" t="s">
        <v>14558</v>
      </c>
      <c r="E1606" s="1" t="b">
        <v>1</v>
      </c>
      <c r="F1606" s="1">
        <v>200</v>
      </c>
      <c r="G1606" s="3" t="s">
        <v>14558</v>
      </c>
      <c r="H1606" s="1">
        <v>0</v>
      </c>
      <c r="I1606" s="1" t="s">
        <v>14633</v>
      </c>
      <c r="K1606" s="1">
        <v>0.9</v>
      </c>
    </row>
    <row r="1607" spans="1:11" s="1" customFormat="1" ht="25" customHeight="1">
      <c r="A1607" s="1">
        <v>1606</v>
      </c>
      <c r="C1607" s="1" t="s">
        <v>151</v>
      </c>
      <c r="D1607" s="3" t="s">
        <v>14559</v>
      </c>
      <c r="E1607" s="1" t="b">
        <v>1</v>
      </c>
      <c r="F1607" s="1">
        <v>200</v>
      </c>
      <c r="G1607" s="3" t="s">
        <v>14559</v>
      </c>
      <c r="H1607" s="1">
        <v>0</v>
      </c>
      <c r="I1607" s="1" t="s">
        <v>14633</v>
      </c>
      <c r="K1607" s="1">
        <v>0.89</v>
      </c>
    </row>
    <row r="1608" spans="1:11" s="1" customFormat="1" ht="25" customHeight="1">
      <c r="A1608" s="1">
        <v>1607</v>
      </c>
      <c r="C1608" s="1" t="s">
        <v>152</v>
      </c>
      <c r="D1608" s="3" t="s">
        <v>14560</v>
      </c>
      <c r="E1608" s="1" t="b">
        <v>1</v>
      </c>
      <c r="F1608" s="1">
        <v>200</v>
      </c>
      <c r="G1608" s="3" t="s">
        <v>14560</v>
      </c>
      <c r="H1608" s="1">
        <v>0</v>
      </c>
      <c r="I1608" s="1" t="s">
        <v>14633</v>
      </c>
      <c r="K1608" s="1">
        <v>0.9</v>
      </c>
    </row>
    <row r="1609" spans="1:11" s="1" customFormat="1" ht="25" customHeight="1">
      <c r="A1609" s="1">
        <v>1608</v>
      </c>
      <c r="C1609" s="1" t="s">
        <v>153</v>
      </c>
      <c r="D1609" s="3" t="s">
        <v>14561</v>
      </c>
      <c r="E1609" s="1" t="b">
        <v>1</v>
      </c>
      <c r="F1609" s="1">
        <v>200</v>
      </c>
      <c r="G1609" s="3" t="s">
        <v>14561</v>
      </c>
      <c r="H1609" s="1">
        <v>0</v>
      </c>
      <c r="I1609" s="1" t="s">
        <v>14633</v>
      </c>
      <c r="K1609" s="1">
        <v>0.9</v>
      </c>
    </row>
    <row r="1610" spans="1:11" s="1" customFormat="1" ht="25" customHeight="1">
      <c r="A1610" s="1">
        <v>1609</v>
      </c>
      <c r="C1610" s="1" t="s">
        <v>184</v>
      </c>
      <c r="D1610" s="3" t="s">
        <v>14562</v>
      </c>
      <c r="E1610" s="1" t="b">
        <v>1</v>
      </c>
      <c r="F1610" s="1">
        <v>200</v>
      </c>
      <c r="G1610" s="3" t="s">
        <v>14562</v>
      </c>
      <c r="H1610" s="1">
        <v>0</v>
      </c>
      <c r="I1610" s="1" t="s">
        <v>14633</v>
      </c>
      <c r="K1610" s="1">
        <v>0.92</v>
      </c>
    </row>
    <row r="1611" spans="1:11" s="1" customFormat="1" ht="25" customHeight="1">
      <c r="A1611" s="1">
        <v>1610</v>
      </c>
      <c r="C1611" s="1" t="s">
        <v>182</v>
      </c>
      <c r="D1611" s="3" t="s">
        <v>14563</v>
      </c>
      <c r="E1611" s="1" t="b">
        <v>1</v>
      </c>
      <c r="F1611" s="1">
        <v>200</v>
      </c>
      <c r="G1611" s="3" t="s">
        <v>14563</v>
      </c>
      <c r="H1611" s="1">
        <v>0</v>
      </c>
      <c r="I1611" s="1" t="s">
        <v>14633</v>
      </c>
      <c r="K1611" s="1">
        <v>0.89</v>
      </c>
    </row>
    <row r="1612" spans="1:11" s="1" customFormat="1" ht="25" customHeight="1">
      <c r="A1612" s="1">
        <v>1611</v>
      </c>
      <c r="C1612" s="1" t="s">
        <v>181</v>
      </c>
      <c r="D1612" s="3" t="s">
        <v>14564</v>
      </c>
      <c r="E1612" s="1" t="b">
        <v>1</v>
      </c>
      <c r="F1612" s="1">
        <v>200</v>
      </c>
      <c r="G1612" s="3" t="s">
        <v>14564</v>
      </c>
      <c r="H1612" s="1">
        <v>0</v>
      </c>
      <c r="I1612" s="1" t="s">
        <v>14633</v>
      </c>
      <c r="K1612" s="1">
        <v>0.85</v>
      </c>
    </row>
    <row r="1613" spans="1:11" s="1" customFormat="1" ht="25" customHeight="1">
      <c r="A1613" s="1">
        <v>1612</v>
      </c>
      <c r="C1613" s="1" t="s">
        <v>166</v>
      </c>
      <c r="D1613" s="3" t="s">
        <v>14565</v>
      </c>
      <c r="E1613" s="1" t="b">
        <v>1</v>
      </c>
      <c r="F1613" s="1">
        <v>200</v>
      </c>
      <c r="G1613" s="3" t="s">
        <v>14565</v>
      </c>
      <c r="H1613" s="1">
        <v>0</v>
      </c>
      <c r="I1613" s="1" t="s">
        <v>14633</v>
      </c>
      <c r="K1613" s="1">
        <v>0.85</v>
      </c>
    </row>
    <row r="1614" spans="1:11" s="1" customFormat="1" ht="25" customHeight="1">
      <c r="A1614" s="1">
        <v>1613</v>
      </c>
      <c r="C1614" s="1" t="s">
        <v>270</v>
      </c>
      <c r="D1614" s="3" t="s">
        <v>14566</v>
      </c>
      <c r="E1614" s="1" t="b">
        <v>1</v>
      </c>
      <c r="F1614" s="1">
        <v>200</v>
      </c>
      <c r="G1614" s="3" t="s">
        <v>14566</v>
      </c>
      <c r="H1614" s="1">
        <v>0</v>
      </c>
      <c r="I1614" s="1" t="s">
        <v>14633</v>
      </c>
      <c r="K1614" s="1">
        <v>0.83</v>
      </c>
    </row>
    <row r="1615" spans="1:11" s="1" customFormat="1" ht="25" customHeight="1">
      <c r="A1615" s="1">
        <v>1614</v>
      </c>
      <c r="C1615" s="1" t="s">
        <v>307</v>
      </c>
      <c r="D1615" s="3" t="s">
        <v>14567</v>
      </c>
      <c r="E1615" s="1" t="b">
        <v>1</v>
      </c>
      <c r="F1615" s="1">
        <v>200</v>
      </c>
      <c r="G1615" s="3" t="s">
        <v>14567</v>
      </c>
      <c r="H1615" s="1">
        <v>0</v>
      </c>
      <c r="I1615" s="1" t="s">
        <v>14633</v>
      </c>
      <c r="K1615" s="1">
        <v>0.82</v>
      </c>
    </row>
    <row r="1616" spans="1:11" s="1" customFormat="1" ht="25" customHeight="1">
      <c r="A1616" s="1">
        <v>1615</v>
      </c>
      <c r="C1616" s="1" t="s">
        <v>201</v>
      </c>
      <c r="D1616" s="3" t="s">
        <v>14568</v>
      </c>
      <c r="E1616" s="1" t="b">
        <v>1</v>
      </c>
      <c r="F1616" s="1">
        <v>200</v>
      </c>
      <c r="G1616" s="3" t="s">
        <v>14568</v>
      </c>
      <c r="H1616" s="1">
        <v>0</v>
      </c>
      <c r="I1616" s="1" t="s">
        <v>14633</v>
      </c>
      <c r="K1616" s="1">
        <v>0.82</v>
      </c>
    </row>
    <row r="1617" spans="1:11" s="1" customFormat="1" ht="25" customHeight="1">
      <c r="A1617" s="1">
        <v>1616</v>
      </c>
      <c r="C1617" s="1" t="s">
        <v>273</v>
      </c>
      <c r="D1617" s="3" t="s">
        <v>14569</v>
      </c>
      <c r="E1617" s="1" t="b">
        <v>1</v>
      </c>
      <c r="F1617" s="1">
        <v>200</v>
      </c>
      <c r="G1617" s="3" t="s">
        <v>14569</v>
      </c>
      <c r="H1617" s="1">
        <v>0</v>
      </c>
      <c r="I1617" s="1" t="s">
        <v>14633</v>
      </c>
      <c r="K1617" s="1">
        <v>0.83</v>
      </c>
    </row>
    <row r="1618" spans="1:11" s="1" customFormat="1" ht="25" customHeight="1">
      <c r="A1618" s="1">
        <v>1617</v>
      </c>
      <c r="C1618" s="1" t="s">
        <v>196</v>
      </c>
      <c r="D1618" s="3" t="s">
        <v>14570</v>
      </c>
      <c r="E1618" s="1" t="b">
        <v>1</v>
      </c>
      <c r="F1618" s="1">
        <v>200</v>
      </c>
      <c r="G1618" s="3" t="s">
        <v>14570</v>
      </c>
      <c r="H1618" s="1">
        <v>0</v>
      </c>
      <c r="I1618" s="1" t="s">
        <v>14633</v>
      </c>
      <c r="K1618" s="1">
        <v>0.83</v>
      </c>
    </row>
    <row r="1619" spans="1:11" s="1" customFormat="1" ht="25" customHeight="1">
      <c r="A1619" s="1">
        <v>1618</v>
      </c>
      <c r="C1619" s="1" t="s">
        <v>155</v>
      </c>
      <c r="D1619" s="3" t="s">
        <v>14571</v>
      </c>
      <c r="E1619" s="1" t="b">
        <v>1</v>
      </c>
      <c r="F1619" s="1">
        <v>200</v>
      </c>
      <c r="G1619" s="3" t="s">
        <v>14571</v>
      </c>
      <c r="H1619" s="1">
        <v>0</v>
      </c>
      <c r="I1619" s="1" t="s">
        <v>14633</v>
      </c>
      <c r="K1619" s="1">
        <v>0.83</v>
      </c>
    </row>
    <row r="1620" spans="1:11" s="1" customFormat="1" ht="25" customHeight="1">
      <c r="A1620" s="1">
        <v>1619</v>
      </c>
      <c r="C1620" s="1" t="s">
        <v>154</v>
      </c>
      <c r="D1620" s="3" t="s">
        <v>14572</v>
      </c>
      <c r="E1620" s="1" t="b">
        <v>1</v>
      </c>
      <c r="F1620" s="1">
        <v>200</v>
      </c>
      <c r="G1620" s="3" t="s">
        <v>14572</v>
      </c>
      <c r="H1620" s="1">
        <v>0</v>
      </c>
      <c r="I1620" s="1" t="s">
        <v>14633</v>
      </c>
      <c r="K1620" s="1">
        <v>0.79</v>
      </c>
    </row>
    <row r="1621" spans="1:11" s="1" customFormat="1" ht="25" customHeight="1">
      <c r="A1621" s="1">
        <v>1620</v>
      </c>
      <c r="C1621" s="1" t="s">
        <v>178</v>
      </c>
      <c r="D1621" s="3" t="s">
        <v>14573</v>
      </c>
      <c r="E1621" s="1" t="b">
        <v>1</v>
      </c>
      <c r="F1621" s="1">
        <v>200</v>
      </c>
      <c r="G1621" s="3" t="s">
        <v>14573</v>
      </c>
      <c r="H1621" s="1">
        <v>0</v>
      </c>
      <c r="I1621" s="1" t="s">
        <v>14633</v>
      </c>
      <c r="K1621" s="1">
        <v>0.79</v>
      </c>
    </row>
    <row r="1622" spans="1:11" s="1" customFormat="1" ht="25" customHeight="1">
      <c r="A1622" s="1">
        <v>1621</v>
      </c>
      <c r="C1622" s="1" t="s">
        <v>140</v>
      </c>
      <c r="D1622" s="3" t="s">
        <v>14574</v>
      </c>
      <c r="E1622" s="1" t="b">
        <v>1</v>
      </c>
      <c r="F1622" s="1">
        <v>200</v>
      </c>
      <c r="G1622" s="3" t="s">
        <v>14574</v>
      </c>
      <c r="H1622" s="1">
        <v>0</v>
      </c>
      <c r="I1622" s="1" t="s">
        <v>14633</v>
      </c>
      <c r="K1622" s="1">
        <v>0.49</v>
      </c>
    </row>
    <row r="1623" spans="1:11" s="1" customFormat="1" ht="25" customHeight="1">
      <c r="A1623" s="1">
        <v>1622</v>
      </c>
      <c r="C1623" s="1" t="s">
        <v>142</v>
      </c>
      <c r="D1623" s="3" t="s">
        <v>14575</v>
      </c>
      <c r="E1623" s="1" t="b">
        <v>1</v>
      </c>
      <c r="F1623" s="1">
        <v>200</v>
      </c>
      <c r="G1623" s="3" t="s">
        <v>14575</v>
      </c>
      <c r="H1623" s="1">
        <v>0</v>
      </c>
      <c r="I1623" s="1" t="s">
        <v>14633</v>
      </c>
      <c r="K1623" s="1">
        <v>0.49</v>
      </c>
    </row>
    <row r="1624" spans="1:11" s="1" customFormat="1" ht="25" customHeight="1">
      <c r="A1624" s="1">
        <v>1623</v>
      </c>
      <c r="C1624" s="1" t="s">
        <v>147</v>
      </c>
      <c r="D1624" s="3" t="s">
        <v>14576</v>
      </c>
      <c r="E1624" s="1" t="b">
        <v>1</v>
      </c>
      <c r="F1624" s="1">
        <v>200</v>
      </c>
      <c r="G1624" s="3" t="s">
        <v>14576</v>
      </c>
      <c r="H1624" s="1">
        <v>0</v>
      </c>
      <c r="I1624" s="1" t="s">
        <v>14633</v>
      </c>
      <c r="K1624" s="1">
        <v>0.49</v>
      </c>
    </row>
    <row r="1625" spans="1:11" s="1" customFormat="1" ht="25" customHeight="1">
      <c r="A1625" s="1">
        <v>1624</v>
      </c>
      <c r="C1625" s="1" t="s">
        <v>148</v>
      </c>
      <c r="D1625" s="3" t="s">
        <v>14577</v>
      </c>
      <c r="E1625" s="1" t="b">
        <v>1</v>
      </c>
      <c r="F1625" s="1">
        <v>200</v>
      </c>
      <c r="G1625" s="3" t="s">
        <v>14577</v>
      </c>
      <c r="H1625" s="1">
        <v>0</v>
      </c>
      <c r="I1625" s="1" t="s">
        <v>14633</v>
      </c>
      <c r="K1625" s="1">
        <v>0.5</v>
      </c>
    </row>
    <row r="1626" spans="1:11" s="1" customFormat="1" ht="25" customHeight="1">
      <c r="A1626" s="1">
        <v>1625</v>
      </c>
      <c r="C1626" s="1" t="s">
        <v>149</v>
      </c>
      <c r="D1626" s="3" t="s">
        <v>14578</v>
      </c>
      <c r="E1626" s="1" t="b">
        <v>1</v>
      </c>
      <c r="F1626" s="1">
        <v>200</v>
      </c>
      <c r="G1626" s="3" t="s">
        <v>14578</v>
      </c>
      <c r="H1626" s="1">
        <v>0</v>
      </c>
      <c r="I1626" s="1" t="s">
        <v>14633</v>
      </c>
      <c r="K1626" s="1">
        <v>0.49</v>
      </c>
    </row>
    <row r="1627" spans="1:11" s="1" customFormat="1" ht="25" customHeight="1">
      <c r="A1627" s="1">
        <v>1626</v>
      </c>
      <c r="C1627" s="1" t="s">
        <v>150</v>
      </c>
      <c r="D1627" s="3" t="s">
        <v>14579</v>
      </c>
      <c r="E1627" s="1" t="b">
        <v>1</v>
      </c>
      <c r="F1627" s="1">
        <v>200</v>
      </c>
      <c r="G1627" s="3" t="s">
        <v>14579</v>
      </c>
      <c r="H1627" s="1">
        <v>0</v>
      </c>
      <c r="I1627" s="1" t="s">
        <v>14633</v>
      </c>
      <c r="K1627" s="1">
        <v>0.48</v>
      </c>
    </row>
    <row r="1628" spans="1:11" s="1" customFormat="1" ht="25" customHeight="1">
      <c r="A1628" s="1">
        <v>1627</v>
      </c>
      <c r="C1628" s="1" t="s">
        <v>151</v>
      </c>
      <c r="D1628" s="3" t="s">
        <v>14580</v>
      </c>
      <c r="E1628" s="1" t="b">
        <v>1</v>
      </c>
      <c r="F1628" s="1">
        <v>200</v>
      </c>
      <c r="G1628" s="3" t="s">
        <v>14580</v>
      </c>
      <c r="H1628" s="1">
        <v>0</v>
      </c>
      <c r="I1628" s="1" t="s">
        <v>14633</v>
      </c>
      <c r="K1628" s="1">
        <v>0.48</v>
      </c>
    </row>
    <row r="1629" spans="1:11" s="1" customFormat="1" ht="25" customHeight="1">
      <c r="A1629" s="1">
        <v>1628</v>
      </c>
      <c r="C1629" s="1" t="s">
        <v>152</v>
      </c>
      <c r="D1629" s="3" t="s">
        <v>14581</v>
      </c>
      <c r="E1629" s="1" t="b">
        <v>1</v>
      </c>
      <c r="F1629" s="1">
        <v>200</v>
      </c>
      <c r="G1629" s="3" t="s">
        <v>14581</v>
      </c>
      <c r="H1629" s="1">
        <v>0</v>
      </c>
      <c r="I1629" s="1" t="s">
        <v>14633</v>
      </c>
      <c r="K1629" s="1">
        <v>0.49</v>
      </c>
    </row>
    <row r="1630" spans="1:11" s="1" customFormat="1" ht="25" customHeight="1">
      <c r="A1630" s="1">
        <v>1629</v>
      </c>
      <c r="C1630" s="1" t="s">
        <v>139</v>
      </c>
      <c r="D1630" s="3" t="s">
        <v>14582</v>
      </c>
      <c r="E1630" s="1" t="b">
        <v>1</v>
      </c>
      <c r="F1630" s="1">
        <v>200</v>
      </c>
      <c r="G1630" s="3" t="s">
        <v>14582</v>
      </c>
      <c r="H1630" s="1">
        <v>0</v>
      </c>
      <c r="I1630" s="1" t="s">
        <v>14633</v>
      </c>
      <c r="K1630" s="1">
        <v>0.6</v>
      </c>
    </row>
    <row r="1631" spans="1:11" s="1" customFormat="1" ht="25" customHeight="1">
      <c r="A1631" s="1">
        <v>1630</v>
      </c>
      <c r="C1631" s="1" t="s">
        <v>141</v>
      </c>
      <c r="D1631" s="3" t="s">
        <v>14584</v>
      </c>
      <c r="E1631" s="1" t="b">
        <v>1</v>
      </c>
      <c r="F1631" s="1">
        <v>200</v>
      </c>
      <c r="G1631" s="3" t="s">
        <v>14584</v>
      </c>
      <c r="H1631" s="1">
        <v>0</v>
      </c>
      <c r="I1631" s="1" t="s">
        <v>14633</v>
      </c>
      <c r="K1631" s="1">
        <v>0.61</v>
      </c>
    </row>
    <row r="1632" spans="1:11" s="1" customFormat="1" ht="25" customHeight="1">
      <c r="A1632" s="1">
        <v>1631</v>
      </c>
      <c r="C1632" s="1" t="s">
        <v>142</v>
      </c>
      <c r="D1632" s="3" t="s">
        <v>14585</v>
      </c>
      <c r="E1632" s="1" t="b">
        <v>1</v>
      </c>
      <c r="F1632" s="1">
        <v>200</v>
      </c>
      <c r="G1632" s="3" t="s">
        <v>14585</v>
      </c>
      <c r="H1632" s="1">
        <v>0</v>
      </c>
      <c r="I1632" s="1" t="s">
        <v>14633</v>
      </c>
      <c r="K1632" s="1">
        <v>0.61</v>
      </c>
    </row>
    <row r="1633" spans="1:11" s="1" customFormat="1" ht="25" customHeight="1">
      <c r="A1633" s="1">
        <v>1632</v>
      </c>
      <c r="C1633" s="1" t="s">
        <v>143</v>
      </c>
      <c r="D1633" s="3" t="s">
        <v>14586</v>
      </c>
      <c r="E1633" s="1" t="b">
        <v>1</v>
      </c>
      <c r="F1633" s="1">
        <v>200</v>
      </c>
      <c r="G1633" s="3" t="s">
        <v>14586</v>
      </c>
      <c r="H1633" s="1">
        <v>0</v>
      </c>
      <c r="I1633" s="1" t="s">
        <v>14633</v>
      </c>
      <c r="K1633" s="1">
        <v>0.63</v>
      </c>
    </row>
    <row r="1634" spans="1:11" s="1" customFormat="1" ht="25" customHeight="1">
      <c r="A1634" s="1">
        <v>1633</v>
      </c>
      <c r="C1634" s="1" t="s">
        <v>144</v>
      </c>
      <c r="D1634" s="3" t="s">
        <v>14587</v>
      </c>
      <c r="E1634" s="1" t="b">
        <v>1</v>
      </c>
      <c r="F1634" s="1">
        <v>200</v>
      </c>
      <c r="G1634" s="3" t="s">
        <v>14587</v>
      </c>
      <c r="H1634" s="1">
        <v>0</v>
      </c>
      <c r="I1634" s="1" t="s">
        <v>14633</v>
      </c>
      <c r="K1634" s="1">
        <v>0.5600000000000001</v>
      </c>
    </row>
    <row r="1635" spans="1:11" s="1" customFormat="1" ht="25" customHeight="1">
      <c r="A1635" s="1">
        <v>1634</v>
      </c>
      <c r="C1635" s="1" t="s">
        <v>145</v>
      </c>
      <c r="D1635" s="3" t="s">
        <v>14588</v>
      </c>
      <c r="E1635" s="1" t="b">
        <v>1</v>
      </c>
      <c r="F1635" s="1">
        <v>200</v>
      </c>
      <c r="G1635" s="3" t="s">
        <v>14588</v>
      </c>
      <c r="H1635" s="1">
        <v>0</v>
      </c>
      <c r="I1635" s="1" t="s">
        <v>14633</v>
      </c>
      <c r="K1635" s="1">
        <v>0.59</v>
      </c>
    </row>
    <row r="1636" spans="1:11" s="1" customFormat="1" ht="25" customHeight="1">
      <c r="A1636" s="1">
        <v>1635</v>
      </c>
      <c r="C1636" s="1" t="s">
        <v>146</v>
      </c>
      <c r="D1636" s="3" t="s">
        <v>14589</v>
      </c>
      <c r="E1636" s="1" t="b">
        <v>1</v>
      </c>
      <c r="F1636" s="1">
        <v>200</v>
      </c>
      <c r="G1636" s="3" t="s">
        <v>14589</v>
      </c>
      <c r="H1636" s="1">
        <v>0</v>
      </c>
      <c r="I1636" s="1" t="s">
        <v>14633</v>
      </c>
      <c r="K1636" s="1">
        <v>0.63</v>
      </c>
    </row>
    <row r="1637" spans="1:11" s="1" customFormat="1" ht="25" customHeight="1">
      <c r="A1637" s="1">
        <v>1636</v>
      </c>
      <c r="C1637" s="1" t="s">
        <v>147</v>
      </c>
      <c r="D1637" s="3" t="s">
        <v>14590</v>
      </c>
      <c r="E1637" s="1" t="b">
        <v>1</v>
      </c>
      <c r="F1637" s="1">
        <v>200</v>
      </c>
      <c r="G1637" s="3" t="s">
        <v>14590</v>
      </c>
      <c r="H1637" s="1">
        <v>0</v>
      </c>
      <c r="I1637" s="1" t="s">
        <v>14633</v>
      </c>
      <c r="K1637" s="1">
        <v>0.59</v>
      </c>
    </row>
    <row r="1638" spans="1:11" s="1" customFormat="1" ht="25" customHeight="1">
      <c r="A1638" s="1">
        <v>1637</v>
      </c>
      <c r="C1638" s="1" t="s">
        <v>148</v>
      </c>
      <c r="D1638" s="3" t="s">
        <v>14591</v>
      </c>
      <c r="E1638" s="1" t="b">
        <v>1</v>
      </c>
      <c r="F1638" s="1">
        <v>200</v>
      </c>
      <c r="G1638" s="3" t="s">
        <v>14591</v>
      </c>
      <c r="H1638" s="1">
        <v>0</v>
      </c>
      <c r="I1638" s="1" t="s">
        <v>14633</v>
      </c>
      <c r="K1638" s="1">
        <v>0.61</v>
      </c>
    </row>
    <row r="1639" spans="1:11" s="1" customFormat="1" ht="25" customHeight="1">
      <c r="A1639" s="1">
        <v>1638</v>
      </c>
      <c r="C1639" s="1" t="s">
        <v>149</v>
      </c>
      <c r="D1639" s="3" t="s">
        <v>14592</v>
      </c>
      <c r="E1639" s="1" t="b">
        <v>1</v>
      </c>
      <c r="F1639" s="1">
        <v>200</v>
      </c>
      <c r="G1639" s="3" t="s">
        <v>14592</v>
      </c>
      <c r="H1639" s="1">
        <v>0</v>
      </c>
      <c r="I1639" s="1" t="s">
        <v>14633</v>
      </c>
      <c r="K1639" s="1">
        <v>0.63</v>
      </c>
    </row>
    <row r="1640" spans="1:11" s="1" customFormat="1" ht="25" customHeight="1">
      <c r="A1640" s="1">
        <v>1639</v>
      </c>
      <c r="C1640" s="1" t="s">
        <v>150</v>
      </c>
      <c r="D1640" s="3" t="s">
        <v>14593</v>
      </c>
      <c r="E1640" s="1" t="b">
        <v>1</v>
      </c>
      <c r="F1640" s="1">
        <v>200</v>
      </c>
      <c r="G1640" s="3" t="s">
        <v>14593</v>
      </c>
      <c r="H1640" s="1">
        <v>0</v>
      </c>
      <c r="I1640" s="1" t="s">
        <v>14633</v>
      </c>
      <c r="K1640" s="1">
        <v>0.58</v>
      </c>
    </row>
    <row r="1641" spans="1:11" s="1" customFormat="1" ht="25" customHeight="1">
      <c r="A1641" s="1">
        <v>1640</v>
      </c>
      <c r="C1641" s="1" t="s">
        <v>151</v>
      </c>
      <c r="D1641" s="3" t="s">
        <v>14594</v>
      </c>
      <c r="E1641" s="1" t="b">
        <v>1</v>
      </c>
      <c r="F1641" s="1">
        <v>200</v>
      </c>
      <c r="G1641" s="3" t="s">
        <v>14594</v>
      </c>
      <c r="H1641" s="1">
        <v>0</v>
      </c>
      <c r="I1641" s="1" t="s">
        <v>14633</v>
      </c>
      <c r="K1641" s="1">
        <v>0.57</v>
      </c>
    </row>
    <row r="1642" spans="1:11" s="1" customFormat="1" ht="25" customHeight="1">
      <c r="A1642" s="1">
        <v>1641</v>
      </c>
      <c r="C1642" s="1" t="s">
        <v>152</v>
      </c>
      <c r="D1642" s="3" t="s">
        <v>14595</v>
      </c>
      <c r="E1642" s="1" t="b">
        <v>1</v>
      </c>
      <c r="F1642" s="1">
        <v>200</v>
      </c>
      <c r="G1642" s="3" t="s">
        <v>14595</v>
      </c>
      <c r="H1642" s="1">
        <v>0</v>
      </c>
      <c r="I1642" s="1" t="s">
        <v>14633</v>
      </c>
      <c r="K1642" s="1">
        <v>0.62</v>
      </c>
    </row>
    <row r="1643" spans="1:11" s="1" customFormat="1" ht="25" customHeight="1">
      <c r="A1643" s="1">
        <v>1642</v>
      </c>
      <c r="C1643" s="1" t="s">
        <v>153</v>
      </c>
      <c r="D1643" s="3" t="s">
        <v>14596</v>
      </c>
      <c r="E1643" s="1" t="b">
        <v>1</v>
      </c>
      <c r="F1643" s="1">
        <v>200</v>
      </c>
      <c r="G1643" s="3" t="s">
        <v>14596</v>
      </c>
      <c r="H1643" s="1">
        <v>0</v>
      </c>
      <c r="I1643" s="1" t="s">
        <v>14633</v>
      </c>
      <c r="K1643" s="1">
        <v>0.57</v>
      </c>
    </row>
    <row r="1644" spans="1:11" s="1" customFormat="1" ht="25" customHeight="1">
      <c r="A1644" s="1">
        <v>1643</v>
      </c>
      <c r="C1644" s="1" t="s">
        <v>308</v>
      </c>
      <c r="D1644" s="3" t="s">
        <v>14597</v>
      </c>
      <c r="E1644" s="1" t="b">
        <v>1</v>
      </c>
      <c r="F1644" s="1">
        <v>200</v>
      </c>
      <c r="G1644" s="3" t="s">
        <v>14597</v>
      </c>
      <c r="H1644" s="1">
        <v>0</v>
      </c>
      <c r="I1644" s="1" t="s">
        <v>14633</v>
      </c>
      <c r="K1644" s="1">
        <v>0.61</v>
      </c>
    </row>
    <row r="1645" spans="1:11" s="1" customFormat="1" ht="25" customHeight="1">
      <c r="A1645" s="1">
        <v>1644</v>
      </c>
      <c r="C1645" s="1" t="s">
        <v>309</v>
      </c>
      <c r="D1645" s="3" t="s">
        <v>14598</v>
      </c>
      <c r="E1645" s="1" t="b">
        <v>1</v>
      </c>
      <c r="F1645" s="1">
        <v>200</v>
      </c>
      <c r="G1645" s="3" t="s">
        <v>14598</v>
      </c>
      <c r="H1645" s="1">
        <v>0</v>
      </c>
      <c r="I1645" s="1" t="s">
        <v>14633</v>
      </c>
      <c r="K1645" s="1">
        <v>0.59</v>
      </c>
    </row>
    <row r="1646" spans="1:11" s="1" customFormat="1" ht="25" customHeight="1">
      <c r="A1646" s="1">
        <v>1645</v>
      </c>
      <c r="C1646" s="1" t="s">
        <v>162</v>
      </c>
      <c r="D1646" s="3" t="s">
        <v>14599</v>
      </c>
      <c r="E1646" s="1" t="b">
        <v>1</v>
      </c>
      <c r="F1646" s="1">
        <v>200</v>
      </c>
      <c r="G1646" s="3" t="s">
        <v>14599</v>
      </c>
      <c r="H1646" s="1">
        <v>0</v>
      </c>
      <c r="I1646" s="1" t="s">
        <v>14633</v>
      </c>
      <c r="K1646" s="1">
        <v>0.57</v>
      </c>
    </row>
    <row r="1647" spans="1:11" s="1" customFormat="1" ht="25" customHeight="1">
      <c r="A1647" s="1">
        <v>1646</v>
      </c>
      <c r="C1647" s="1" t="s">
        <v>242</v>
      </c>
      <c r="D1647" s="3" t="s">
        <v>14600</v>
      </c>
      <c r="E1647" s="1" t="b">
        <v>1</v>
      </c>
      <c r="F1647" s="1">
        <v>200</v>
      </c>
      <c r="G1647" s="3" t="s">
        <v>14600</v>
      </c>
      <c r="H1647" s="1">
        <v>0</v>
      </c>
      <c r="I1647" s="1" t="s">
        <v>14633</v>
      </c>
      <c r="K1647" s="1">
        <v>0.61</v>
      </c>
    </row>
    <row r="1648" spans="1:11" s="1" customFormat="1" ht="25" customHeight="1">
      <c r="A1648" s="1">
        <v>1647</v>
      </c>
      <c r="C1648" s="1" t="s">
        <v>157</v>
      </c>
      <c r="D1648" s="3" t="s">
        <v>14601</v>
      </c>
      <c r="E1648" s="1" t="b">
        <v>1</v>
      </c>
      <c r="F1648" s="1">
        <v>200</v>
      </c>
      <c r="G1648" s="3" t="s">
        <v>14601</v>
      </c>
      <c r="H1648" s="1">
        <v>0</v>
      </c>
      <c r="I1648" s="1" t="s">
        <v>14633</v>
      </c>
      <c r="K1648" s="1">
        <v>0.62</v>
      </c>
    </row>
    <row r="1649" spans="1:11" s="1" customFormat="1" ht="25" customHeight="1">
      <c r="A1649" s="1">
        <v>1648</v>
      </c>
      <c r="C1649" s="1" t="s">
        <v>156</v>
      </c>
      <c r="D1649" s="3" t="s">
        <v>14602</v>
      </c>
      <c r="E1649" s="1" t="b">
        <v>1</v>
      </c>
      <c r="F1649" s="1">
        <v>200</v>
      </c>
      <c r="G1649" s="3" t="s">
        <v>14602</v>
      </c>
      <c r="H1649" s="1">
        <v>0</v>
      </c>
      <c r="I1649" s="1" t="s">
        <v>14633</v>
      </c>
      <c r="K1649" s="1">
        <v>0.57</v>
      </c>
    </row>
    <row r="1650" spans="1:11" s="1" customFormat="1" ht="25" customHeight="1">
      <c r="A1650" s="1">
        <v>1649</v>
      </c>
      <c r="C1650" s="1" t="s">
        <v>172</v>
      </c>
      <c r="D1650" s="3" t="s">
        <v>14603</v>
      </c>
      <c r="E1650" s="1" t="b">
        <v>1</v>
      </c>
      <c r="F1650" s="1">
        <v>200</v>
      </c>
      <c r="G1650" s="3" t="s">
        <v>14603</v>
      </c>
      <c r="H1650" s="1">
        <v>0</v>
      </c>
      <c r="I1650" s="1" t="s">
        <v>14633</v>
      </c>
      <c r="K1650" s="1">
        <v>0.62</v>
      </c>
    </row>
    <row r="1651" spans="1:11" s="1" customFormat="1" ht="25" customHeight="1">
      <c r="A1651" s="1">
        <v>1650</v>
      </c>
      <c r="C1651" s="1" t="s">
        <v>165</v>
      </c>
      <c r="D1651" s="3" t="s">
        <v>14604</v>
      </c>
      <c r="E1651" s="1" t="b">
        <v>1</v>
      </c>
      <c r="F1651" s="1">
        <v>200</v>
      </c>
      <c r="G1651" s="3" t="s">
        <v>14604</v>
      </c>
      <c r="H1651" s="1">
        <v>0</v>
      </c>
      <c r="I1651" s="1" t="s">
        <v>14633</v>
      </c>
      <c r="K1651" s="1">
        <v>0.6</v>
      </c>
    </row>
    <row r="1652" spans="1:11" s="1" customFormat="1" ht="25" customHeight="1">
      <c r="A1652" s="1">
        <v>1651</v>
      </c>
      <c r="C1652" s="1" t="s">
        <v>154</v>
      </c>
      <c r="D1652" s="3" t="s">
        <v>14605</v>
      </c>
      <c r="E1652" s="1" t="b">
        <v>1</v>
      </c>
      <c r="F1652" s="1">
        <v>200</v>
      </c>
      <c r="G1652" s="3" t="s">
        <v>14605</v>
      </c>
      <c r="H1652" s="1">
        <v>0</v>
      </c>
      <c r="I1652" s="1" t="s">
        <v>14633</v>
      </c>
      <c r="K1652" s="1">
        <v>0.55</v>
      </c>
    </row>
    <row r="1653" spans="1:11" s="1" customFormat="1" ht="25" customHeight="1">
      <c r="A1653" s="1">
        <v>1652</v>
      </c>
      <c r="C1653" s="1" t="s">
        <v>155</v>
      </c>
      <c r="D1653" s="3" t="s">
        <v>14606</v>
      </c>
      <c r="E1653" s="1" t="b">
        <v>1</v>
      </c>
      <c r="F1653" s="1">
        <v>200</v>
      </c>
      <c r="G1653" s="3" t="s">
        <v>14606</v>
      </c>
      <c r="H1653" s="1">
        <v>0</v>
      </c>
      <c r="I1653" s="1" t="s">
        <v>14633</v>
      </c>
      <c r="K1653" s="1">
        <v>0.61</v>
      </c>
    </row>
    <row r="1654" spans="1:11" s="1" customFormat="1" ht="25" customHeight="1">
      <c r="A1654" s="1">
        <v>1653</v>
      </c>
      <c r="C1654" s="1" t="s">
        <v>158</v>
      </c>
      <c r="D1654" s="3" t="s">
        <v>14607</v>
      </c>
      <c r="E1654" s="1" t="b">
        <v>1</v>
      </c>
      <c r="F1654" s="1">
        <v>200</v>
      </c>
      <c r="G1654" s="3" t="s">
        <v>14607</v>
      </c>
      <c r="H1654" s="1">
        <v>0</v>
      </c>
      <c r="I1654" s="1" t="s">
        <v>14633</v>
      </c>
      <c r="K1654" s="1">
        <v>0.6</v>
      </c>
    </row>
    <row r="1655" spans="1:11" s="1" customFormat="1" ht="25" customHeight="1">
      <c r="A1655" s="1">
        <v>1654</v>
      </c>
      <c r="C1655" s="1" t="s">
        <v>176</v>
      </c>
      <c r="D1655" s="3" t="s">
        <v>14608</v>
      </c>
      <c r="E1655" s="1" t="b">
        <v>1</v>
      </c>
      <c r="F1655" s="1">
        <v>200</v>
      </c>
      <c r="G1655" s="3" t="s">
        <v>14608</v>
      </c>
      <c r="H1655" s="1">
        <v>0</v>
      </c>
      <c r="I1655" s="1" t="s">
        <v>14633</v>
      </c>
      <c r="K1655" s="1">
        <v>0.57</v>
      </c>
    </row>
    <row r="1656" spans="1:11" s="1" customFormat="1" ht="25" customHeight="1">
      <c r="A1656" s="1">
        <v>1655</v>
      </c>
      <c r="C1656" s="1" t="s">
        <v>175</v>
      </c>
      <c r="D1656" s="3" t="s">
        <v>14609</v>
      </c>
      <c r="E1656" s="1" t="b">
        <v>1</v>
      </c>
      <c r="F1656" s="1">
        <v>200</v>
      </c>
      <c r="G1656" s="3" t="s">
        <v>14609</v>
      </c>
      <c r="H1656" s="1">
        <v>0</v>
      </c>
      <c r="I1656" s="1" t="s">
        <v>14633</v>
      </c>
      <c r="K1656" s="1">
        <v>0.61</v>
      </c>
    </row>
    <row r="1657" spans="1:11" s="1" customFormat="1" ht="25" customHeight="1">
      <c r="A1657" s="1">
        <v>1656</v>
      </c>
      <c r="C1657" s="1" t="s">
        <v>161</v>
      </c>
      <c r="D1657" s="3" t="s">
        <v>14610</v>
      </c>
      <c r="E1657" s="1" t="b">
        <v>1</v>
      </c>
      <c r="F1657" s="1">
        <v>200</v>
      </c>
      <c r="G1657" s="3" t="s">
        <v>14610</v>
      </c>
      <c r="H1657" s="1">
        <v>0</v>
      </c>
      <c r="I1657" s="1" t="s">
        <v>14633</v>
      </c>
      <c r="K1657" s="1">
        <v>0.59</v>
      </c>
    </row>
    <row r="1658" spans="1:11" s="1" customFormat="1" ht="25" customHeight="1">
      <c r="A1658" s="1">
        <v>1657</v>
      </c>
      <c r="C1658" s="1" t="s">
        <v>167</v>
      </c>
      <c r="D1658" s="3" t="s">
        <v>14611</v>
      </c>
      <c r="E1658" s="1" t="b">
        <v>1</v>
      </c>
      <c r="F1658" s="1">
        <v>200</v>
      </c>
      <c r="G1658" s="3" t="s">
        <v>14611</v>
      </c>
      <c r="H1658" s="1">
        <v>0</v>
      </c>
      <c r="I1658" s="1" t="s">
        <v>14633</v>
      </c>
      <c r="K1658" s="1">
        <v>0.61</v>
      </c>
    </row>
    <row r="1659" spans="1:11" s="1" customFormat="1" ht="25" customHeight="1">
      <c r="A1659" s="1">
        <v>1658</v>
      </c>
      <c r="C1659" s="1" t="s">
        <v>159</v>
      </c>
      <c r="D1659" s="3" t="s">
        <v>14612</v>
      </c>
      <c r="E1659" s="1" t="b">
        <v>1</v>
      </c>
      <c r="F1659" s="1">
        <v>200</v>
      </c>
      <c r="G1659" s="3" t="s">
        <v>14612</v>
      </c>
      <c r="H1659" s="1">
        <v>0</v>
      </c>
      <c r="I1659" s="1" t="s">
        <v>14633</v>
      </c>
      <c r="K1659" s="1">
        <v>0.57</v>
      </c>
    </row>
    <row r="1660" spans="1:11" s="1" customFormat="1" ht="25" customHeight="1">
      <c r="A1660" s="1">
        <v>1659</v>
      </c>
      <c r="C1660" s="1" t="s">
        <v>66</v>
      </c>
      <c r="D1660" s="3" t="s">
        <v>14613</v>
      </c>
      <c r="E1660" s="1" t="b">
        <v>1</v>
      </c>
      <c r="F1660" s="1">
        <v>200</v>
      </c>
      <c r="G1660" s="3" t="s">
        <v>14613</v>
      </c>
      <c r="H1660" s="1">
        <v>0</v>
      </c>
      <c r="I1660" s="1" t="s">
        <v>14633</v>
      </c>
      <c r="K1660" s="1">
        <v>0.61</v>
      </c>
    </row>
    <row r="1661" spans="1:11" s="1" customFormat="1" ht="25" customHeight="1">
      <c r="A1661" s="1">
        <v>1660</v>
      </c>
      <c r="C1661" s="1" t="s">
        <v>73</v>
      </c>
      <c r="D1661" s="3" t="s">
        <v>14614</v>
      </c>
      <c r="E1661" s="1" t="b">
        <v>1</v>
      </c>
      <c r="F1661" s="1">
        <v>200</v>
      </c>
      <c r="G1661" s="3" t="s">
        <v>14614</v>
      </c>
      <c r="H1661" s="1">
        <v>0</v>
      </c>
      <c r="I1661" s="1" t="s">
        <v>14633</v>
      </c>
      <c r="K1661" s="1">
        <v>0.58</v>
      </c>
    </row>
    <row r="1662" spans="1:11" s="1" customFormat="1" ht="25" customHeight="1">
      <c r="A1662" s="1">
        <v>1661</v>
      </c>
      <c r="C1662" s="1" t="s">
        <v>60</v>
      </c>
      <c r="D1662" s="3" t="s">
        <v>14615</v>
      </c>
      <c r="E1662" s="1" t="b">
        <v>1</v>
      </c>
      <c r="F1662" s="1">
        <v>200</v>
      </c>
      <c r="G1662" s="3" t="s">
        <v>14615</v>
      </c>
      <c r="H1662" s="1">
        <v>0</v>
      </c>
      <c r="I1662" s="1" t="s">
        <v>14633</v>
      </c>
      <c r="K1662" s="1">
        <v>0.6</v>
      </c>
    </row>
    <row r="1663" spans="1:11" s="1" customFormat="1" ht="25" customHeight="1">
      <c r="A1663" s="1">
        <v>1662</v>
      </c>
      <c r="C1663" s="1" t="s">
        <v>170</v>
      </c>
      <c r="D1663" s="3" t="s">
        <v>14616</v>
      </c>
      <c r="E1663" s="1" t="b">
        <v>1</v>
      </c>
      <c r="F1663" s="1">
        <v>200</v>
      </c>
      <c r="G1663" s="3" t="s">
        <v>14616</v>
      </c>
      <c r="H1663" s="1">
        <v>0</v>
      </c>
      <c r="I1663" s="1" t="s">
        <v>14633</v>
      </c>
      <c r="K1663" s="1">
        <v>0.57</v>
      </c>
    </row>
    <row r="1664" spans="1:11" s="1" customFormat="1" ht="25" customHeight="1">
      <c r="A1664" s="1">
        <v>1663</v>
      </c>
      <c r="C1664" s="1" t="s">
        <v>174</v>
      </c>
      <c r="D1664" s="3" t="s">
        <v>14617</v>
      </c>
      <c r="E1664" s="1" t="b">
        <v>1</v>
      </c>
      <c r="F1664" s="1">
        <v>200</v>
      </c>
      <c r="G1664" s="3" t="s">
        <v>14617</v>
      </c>
      <c r="H1664" s="1">
        <v>0</v>
      </c>
      <c r="I1664" s="1" t="s">
        <v>14633</v>
      </c>
      <c r="K1664" s="1">
        <v>0.58</v>
      </c>
    </row>
    <row r="1665" spans="1:11" s="1" customFormat="1" ht="25" customHeight="1">
      <c r="A1665" s="1">
        <v>1664</v>
      </c>
      <c r="C1665" s="1" t="s">
        <v>177</v>
      </c>
      <c r="D1665" s="3" t="s">
        <v>14618</v>
      </c>
      <c r="E1665" s="1" t="b">
        <v>1</v>
      </c>
      <c r="F1665" s="1">
        <v>200</v>
      </c>
      <c r="G1665" s="3" t="s">
        <v>14618</v>
      </c>
      <c r="H1665" s="1">
        <v>0</v>
      </c>
      <c r="I1665" s="1" t="s">
        <v>14633</v>
      </c>
      <c r="K1665" s="1">
        <v>0.59</v>
      </c>
    </row>
    <row r="1666" spans="1:11" s="1" customFormat="1" ht="25" customHeight="1">
      <c r="A1666" s="1">
        <v>1665</v>
      </c>
      <c r="C1666" s="1" t="s">
        <v>166</v>
      </c>
      <c r="D1666" s="3" t="s">
        <v>14619</v>
      </c>
      <c r="E1666" s="1" t="b">
        <v>1</v>
      </c>
      <c r="F1666" s="1">
        <v>200</v>
      </c>
      <c r="G1666" s="3" t="s">
        <v>14619</v>
      </c>
      <c r="H1666" s="1">
        <v>0</v>
      </c>
      <c r="I1666" s="1" t="s">
        <v>14633</v>
      </c>
      <c r="K1666" s="1">
        <v>0.63</v>
      </c>
    </row>
    <row r="1667" spans="1:11" s="1" customFormat="1" ht="25" customHeight="1">
      <c r="A1667" s="1">
        <v>1666</v>
      </c>
      <c r="C1667" s="1" t="s">
        <v>173</v>
      </c>
      <c r="D1667" s="3" t="s">
        <v>14620</v>
      </c>
      <c r="E1667" s="1" t="b">
        <v>1</v>
      </c>
      <c r="F1667" s="1">
        <v>200</v>
      </c>
      <c r="G1667" s="3" t="s">
        <v>14620</v>
      </c>
      <c r="H1667" s="1">
        <v>0</v>
      </c>
      <c r="I1667" s="1" t="s">
        <v>14633</v>
      </c>
      <c r="K1667" s="1">
        <v>0.58</v>
      </c>
    </row>
    <row r="1668" spans="1:11" s="1" customFormat="1" ht="25" customHeight="1">
      <c r="A1668" s="1">
        <v>1667</v>
      </c>
      <c r="C1668" s="1" t="s">
        <v>171</v>
      </c>
      <c r="D1668" s="3" t="s">
        <v>14621</v>
      </c>
      <c r="E1668" s="1" t="b">
        <v>1</v>
      </c>
      <c r="F1668" s="1">
        <v>200</v>
      </c>
      <c r="G1668" s="3" t="s">
        <v>14621</v>
      </c>
      <c r="H1668" s="1">
        <v>0</v>
      </c>
      <c r="I1668" s="1" t="s">
        <v>14633</v>
      </c>
      <c r="K1668" s="1">
        <v>0.58</v>
      </c>
    </row>
    <row r="1669" spans="1:11" s="1" customFormat="1" ht="25" customHeight="1">
      <c r="A1669" s="1">
        <v>1668</v>
      </c>
      <c r="C1669" s="1" t="s">
        <v>160</v>
      </c>
      <c r="D1669" s="3" t="s">
        <v>14622</v>
      </c>
      <c r="E1669" s="1" t="b">
        <v>1</v>
      </c>
      <c r="F1669" s="1">
        <v>200</v>
      </c>
      <c r="G1669" s="3" t="s">
        <v>14622</v>
      </c>
      <c r="H1669" s="1">
        <v>0</v>
      </c>
      <c r="I1669" s="1" t="s">
        <v>14633</v>
      </c>
      <c r="K1669" s="1">
        <v>0.5600000000000001</v>
      </c>
    </row>
    <row r="1670" spans="1:11" s="1" customFormat="1" ht="25" customHeight="1">
      <c r="A1670" s="1">
        <v>1669</v>
      </c>
      <c r="C1670" s="1" t="s">
        <v>168</v>
      </c>
      <c r="D1670" s="3" t="s">
        <v>14623</v>
      </c>
      <c r="E1670" s="1" t="b">
        <v>1</v>
      </c>
      <c r="F1670" s="1">
        <v>200</v>
      </c>
      <c r="G1670" s="3" t="s">
        <v>14623</v>
      </c>
      <c r="H1670" s="1">
        <v>0</v>
      </c>
      <c r="I1670" s="1" t="s">
        <v>14633</v>
      </c>
      <c r="K1670" s="1">
        <v>0.57</v>
      </c>
    </row>
    <row r="1671" spans="1:11" s="1" customFormat="1" ht="25" customHeight="1">
      <c r="A1671" s="1">
        <v>1670</v>
      </c>
      <c r="C1671" s="1" t="s">
        <v>163</v>
      </c>
      <c r="D1671" s="3" t="s">
        <v>14624</v>
      </c>
      <c r="E1671" s="1" t="b">
        <v>1</v>
      </c>
      <c r="F1671" s="1">
        <v>200</v>
      </c>
      <c r="G1671" s="3" t="s">
        <v>14624</v>
      </c>
      <c r="H1671" s="1">
        <v>0</v>
      </c>
      <c r="I1671" s="1" t="s">
        <v>14633</v>
      </c>
      <c r="K1671" s="1">
        <v>0.64</v>
      </c>
    </row>
  </sheetData>
  <conditionalFormatting sqref="A1:K1671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2025-06-06T19:00:08Z</dcterms:created>
  <dcterms:modified xsi:type="dcterms:W3CDTF">2025-06-06T19:00:08Z</dcterms:modified>
</cp:coreProperties>
</file>