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<sst xmlns="http://schemas.openxmlformats.org/spreadsheetml/2006/main" count="838" uniqueCount="282">
  <si>
    <t>序号</t>
  </si>
  <si>
    <t>tvg_name</t>
  </si>
  <si>
    <t>url</t>
  </si>
  <si>
    <t>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</si>
  <si>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</si>
  <si>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</si>
  <si>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</si>
  <si>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</si>
  <si>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</si>
  <si>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</si>
  <si>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</si>
  <si>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</si>
  <si>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</si>
  <si>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</si>
  <si>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</si>
  <si>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</si>
  <si>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</si>
  <si>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</si>
  <si>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</si>
  <si>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</si>
  <si>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</si>
  <si>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</si>
  <si>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</si>
  <si>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</si>
  <si>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</si>
  <si>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</si>
  <si>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</si>
  <si>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</si>
  <si>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</si>
  <si>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</si>
  <si>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</si>
  <si>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</si>
  <si>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</si>
  <si>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</si>
  <si>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</si>
  <si>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</si>
  <si>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</si>
  <si>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</si>
  <si>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</si>
  <si>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</si>
  <si>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</si>
  <si>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</si>
  <si>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</si>
  <si>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</si>
  <si>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</si>
  <si>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</si>
  <si>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</si>
  <si>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</si>
  <si>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</si>
  <si>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</si>
  <si>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</si>
  <si>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</si>
  <si>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</si>
  <si>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</si>
  <si>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</si>
  <si>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</si>
  <si>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</si>
  <si>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</si>
  <si>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</si>
  <si>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</si>
  <si>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</si>
  <si>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</si>
  <si>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</si>
  <si>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</si>
  <si>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</si>
  <si>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</si>
  <si>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</si>
  <si>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</si>
  <si>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</si>
  <si>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</si>
  <si>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</si>
  <si>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</si>
  <si>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</si>
  <si>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</si>
  <si>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</si>
  <si>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</si>
  <si>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</si>
  <si>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</si>
  <si>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</si>
  <si>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</si>
  <si>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</si>
  <si>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</si>
  <si>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</si>
  <si>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</si>
  <si>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</si>
  <si>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</si>
  <si>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</si>
  <si>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</si>
  <si>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</si>
  <si>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</si>
  <si>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</si>
  <si>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</si>
  <si>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</si>
  <si>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</si>
  <si>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</si>
  <si>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</si>
  <si>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</si>
  <si>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</si>
  <si>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</si>
  <si>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</si>
  <si>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</si>
  <si>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</si>
  <si>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</si>
  <si>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</si>
  <si>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</si>
  <si>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</si>
  <si>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</si>
  <si>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</si>
  <si>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</si>
  <si>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</si>
  <si>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</si>
  <si>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</si>
  <si>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</si>
  <si>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</si>
  <si>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</si>
  <si>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</si>
  <si>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</si>
  <si>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</si>
  <si>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</si>
  <si>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</si>
  <si>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</si>
  <si>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</si>
  <si>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</si>
  <si>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</si>
  <si>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</si>
  <si>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</si>
  <si>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</si>
  <si>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</si>
  <si>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</si>
  <si>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</si>
  <si>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</si>
  <si>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</si>
  <si>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</si>
  <si>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</si>
  <si>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</si>
  <si>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</si>
  <si>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</si>
  <si>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</si>
  <si>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rtsp://111.48.34.138:1554/170000004112/00000001000000060000000000000131?rrsip=111.48.246.74:1554&amp;zoneoffset=480&amp;icpid=112&amp;tenantId=8601&amp;AuthInfo=wB7DQXa9cpzLf4qdxbGqloX3fMThpYSC3svCtJtBA4vy88UL5FMgCtyx%2Bl9WpuMpLAEx4CJW221E350G2W%2FvEC7z7z1EX8DIhii7sNPS2Mc%3D&amp;version=1.0&amp;accountinfo=%2C2632423%2C223.104.123.243%2C20250501202006%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</si>
  <si>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cd1DdYI7qpL5rvBzUwEBiZtPatsBsODp62BjwKGVH3M%3D&amp;version=1.0&amp;accountinfo=%2C2632423%2C223.104.123.243%2C20250501202006%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</si>
  <si>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%2Bv0p01YPML2Fiyp6L398TMopKentTEl24S%2Br11mki8k%3D&amp;version=1.0&amp;accountinfo=%2C2632423%2C223.104.123.243%2C20250501202006%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</si>
  <si>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rJBhSDG6agX5Nr7iQyE6cpRu1nS1RCEAkCjam47KeDg%3D&amp;version=1.0&amp;accountinfo=%2C2632423%2C223.104.123.243%2C20250501202006%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</si>
  <si>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2GhZc4YIWPSCMSlUxHrY%2BO2bUC1HabV6ivRhpBKmAMc%3D&amp;version=1.0&amp;accountinfo=%2C2632423%2C223.104.123.243%2C20250501202006%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</si>
  <si>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H%2FiEKrv%2B9DCySqwmwhghAF9YvhbEI29NwUVECjyYYvY%3D&amp;version=1.0&amp;accountinfo=%2C2632423%2C223.104.123.243%2C20250501202006%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</si>
  <si>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DW%2BI6%2BZL6GQINj%2BVQWlqy4Ny5jesH3mSohSE3coDyQ%3D&amp;version=1.0&amp;accountinfo=%2C2632423%2C223.104.123.243%2C20250501202006%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</si>
  <si>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O7bGq42Q4aqZUnE0a4AcNUzMkIFG%2FsDguzXCMiiSwrM%3D&amp;version=1.0&amp;accountinfo=%2C2632423%2C223.104.123.243%2C20250501202006%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</si>
  <si>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%2B5aBXk8sWDQ%2BzZqHLd8gznt3yMoOzNUUPgxB%2Bx%2Bb1X0%3D&amp;version=1.0&amp;accountinfo=%2C2632423%2C223.104.123.243%2C20250501202006%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</si>
  <si>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nR2hZZjqwHpwwAATsJTjJtlR2cbWNiN0gJP%2FSTQMrU%3D&amp;version=1.0&amp;accountinfo=%2C2632423%2C223.104.123.243%2C20250501202006%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</si>
  <si>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Kvu6t0DtTSePOyAKwX6h%2Fg4PouCH3kdg13kwipy7EHo%3D&amp;version=1.0&amp;accountinfo=%2C2632423%2C223.104.123.243%2C20250501202006%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</si>
  <si>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CIeZevtyD%2B0NOcyEqdqpu6vyLLI3RJkYYBeVoBlu6OI%3D&amp;version=1.0&amp;accountinfo=%2C2632423%2C223.104.123.243%2C20250501202006%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</si>
  <si>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WLHbigf6UiucqBWOHhr%2Fp1%2FyMoPU0TrISIYzMwpLLVk%3D&amp;version=1.0&amp;accountinfo=%2C2632423%2C223.104.123.243%2C20250501202006%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</si>
  <si>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ey90VGiK0vLoVk0WVe3ly1lPOhK0yTbVuz5aPMrR3xs%3D&amp;version=1.0&amp;accountinfo=%2C2632423%2C223.104.123.243%2C20250501202006%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</si>
  <si>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zP9hdaDQtp0Xwx4mF32vFTp3m2ILd3KMRM4DCCvacFY%3D&amp;version=1.0&amp;accountinfo=%2C2632423%2C223.104.123.243%2C20250501202006%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</si>
  <si>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95k690%2Fqb8aUwAyqFBrtBwMruJt4yzWveeFI3dJXo%2ByM%3D&amp;version=1.0&amp;accountinfo=%2C2632423%2C223.104.123.243%2C20250501202006%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</si>
  <si>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spC%2FquBscunJ4swAxRKPcOYxjx3MqJajcydnJqzPZDo%3D&amp;version=1.0&amp;accountinfo=%2C2632423%2C223.104.123.243%2C20250501202006%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</si>
  <si>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652hfPBoU0U7IdUiv5PINJcZtXIFU7jYSNpcnoDccrK7A%3D&amp;version=1.0&amp;accountinfo=%2C2632423%2C223.104.123.243%2C20250501202006%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</si>
  <si>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1WhC1kMOkTD9Uqhq3XxDISZw6TqcxOtKEKPu59BZaos%3D&amp;version=1.0&amp;accountinfo=%2C2632423%2C223.104.123.243%2C20250501202006%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</si>
  <si>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Q7fS1jbAWi6dUPK%2FjIhXyATEk7PX8uaiRYpy0B7dWYs%3D&amp;version=1.0&amp;accountinfo=%2C2632423%2C223.104.123.243%2C20250501202006%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</si>
  <si>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D5I%2F9WMvXRz6a3NNxSF4fbzIN9lpMnkEEglFuZBtZKQ%3D&amp;version=1.0&amp;accountinfo=%2C2632423%2C223.104.123.243%2C20250501202006%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</si>
  <si>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yO4hTCHKqoZhwBx9mJ9BkrYRX7AOCYjEeJHTG1lW8EQ%3D&amp;version=1.0&amp;accountinfo=%2C2632423%2C223.104.123.243%2C20250501202006%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</si>
  <si>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A8qeaJrReYFDs%2FwNl0Y84ZDVVA7JRzUU%2Bf2sNSlloh8%3D&amp;version=1.0&amp;accountinfo=%2C2632423%2C223.104.123.243%2C20250501202006%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</si>
  <si>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E5QyJe9w0xNviMPcYdUScG9IOKSPwjRNYNqE948%2Bo64%3D&amp;version=1.0&amp;accountinfo=%2C2632423%2C223.104.123.243%2C20250501202006%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</si>
  <si>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UFC%2BuwIRCJwnuZV0BoXeXr4toajdjRjseLcJc3Tlw2M%3D&amp;version=1.0&amp;accountinfo=%2C2632423%2C223.104.123.243%2C20250501202006%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</si>
  <si>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u33L3U%2FEBmb%2Fe7LOOwas1h%2Bb7wsDciEWiReTbVFJV2Y%3D&amp;version=1.0&amp;accountinfo=%2C2632423%2C223.104.123.243%2C20250501202006%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</si>
  <si>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rlqh%2FqdaDwRqZMI8q%2B7hUgU%2FY0aLkQ2VF3q6tFTsqqI%3D&amp;version=1.0&amp;accountinfo=%2C2632423%2C223.104.123.243%2C20250501202006%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</si>
  <si>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IggBAGxvcsX%2BrrXPZfDFcV0OXfsRpTkfrzD28FHB81Y%3D&amp;version=1.0&amp;accountinfo=%2C2632423%2C223.104.123.243%2C20250501202006%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</si>
  <si>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GxA1GrxQmhtWUUa%2BCv4JkTLnjEp%2Bi6IeSM69M928z%2Fo%3D&amp;version=1.0&amp;accountinfo=%2C2632423%2C223.104.123.243%2C20250501202006%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</si>
  <si>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gzSJ3Pn7biG5DJAem%2FC%2FGoON9ZRsiNr8AbjcOFqMPwI%3D&amp;version=1.0&amp;accountinfo=%2C2632423%2C223.104.123.243%2C20250501202006%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</si>
  <si>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Y8JlAHgUk03OZ69X2WGN2qAOoAWxDmGqnorVlc49uJA%3D&amp;version=1.0&amp;accountinfo=%2C2632423%2C223.104.123.243%2C20250501202006%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</si>
  <si>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65%2BuEig84oPb8bD76BLlx1wB3B%2FbOAJFF6Jwg7hE4VZ%2B4%3D&amp;version=1.0&amp;accountinfo=%2C2632423%2C223.104.123.243%2C20250501202006%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</si>
  <si>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IwFgH2SXM3b94BH%2B%2Bi56wTk%2F1dzMcPs5iW25IEWuxgY%3D&amp;version=1.0&amp;accountinfo=%2C2632423%2C223.104.123.243%2C20250501202006%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</si>
  <si>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653m5Z5MEaLYhj0sndHajWz1PDCHfLt9nJnK4CN52SDfU%3D&amp;version=1.0&amp;accountinfo=%2C2632423%2C223.104.123.243%2C20250501202006%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</si>
  <si>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Jd7EhgWLylJPnFdgXBhxdJ9vNkPeIg%2FbCurj1JeoE0%3D&amp;version=1.0&amp;accountinfo=%2C2632423%2C223.104.123.243%2C20250501202006%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</si>
  <si>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4Jf7E8wdNZGWqhLZXWz0vW%2FhYwRuA%2F8pooo%2FcGaozRE%3D&amp;version=1.0&amp;accountinfo=%2C2632423%2C223.104.123.243%2C20250501202006%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</si>
  <si>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GQF1gali8Z0hnzpvettqe4XmyHJRQPXpNZLtMWN0hZ4%3D&amp;version=1.0&amp;accountinfo=%2C2632423%2C223.104.123.243%2C20250501202006%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</si>
  <si>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dQ%2B6ObTs9x3FsnBZm1tP8AfGDig8fpm8lD1nNMGlkks%3D&amp;version=1.0&amp;accountinfo=%2C2632423%2C223.104.123.243%2C20250501202006%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</si>
  <si>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EjLyvjqfoc8%2F55MFWHGPt%2FARJxQd8Wd10pdjolkFxp0%3D&amp;version=1.0&amp;accountinfo=%2C2632423%2C223.104.123.243%2C20250501202006%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</si>
  <si>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BnBDbNIaOAsc5rTUnSlYV5QCJlpfgXEmUdoLjNEMkiM%3D&amp;version=1.0&amp;accountinfo=%2C2632423%2C223.104.123.243%2C20250501202006%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</si>
  <si>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pnqWDI0HDgUOQIULl%2BUyGEJzMJ0JdrSwWRbtJN9txU%3D&amp;version=1.0&amp;accountinfo=%2C2632423%2C223.104.123.243%2C20250501202006%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</si>
  <si>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0h4BlFTem6G2pkK%2B8LuuEERyJ9y7sAsew8DHm7Q3FyE%3D&amp;version=1.0&amp;accountinfo=%2C2632423%2C223.104.123.243%2C20250501202006%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</si>
  <si>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5gg3%2FTJgYShc5ALI7b4UYajzQF91MgtaCbIkgcS0kp4%3D&amp;version=1.0&amp;accountinfo=%2C2632423%2C223.104.123.243%2C20250501202006%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</si>
  <si>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iP4EIpTx1e3vr8rr6c6df35QEqmgJ39VNoUggDzNGAk%3D&amp;version=1.0&amp;accountinfo=%2C2632423%2C223.104.123.243%2C20250501202006%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</si>
  <si>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RAc5SSPq8YlYruPdx6PlVmXdz9fuymBzibtsB%2FSmpFU%3D&amp;version=1.0&amp;accountinfo=%2C2632423%2C223.104.123.243%2C20250501202006%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</si>
  <si>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EYZ6BqqwVw9rDoNzOGmbV%2BMWaZE4wPGKxtJ4XKySQIQ%3D&amp;version=1.0&amp;accountinfo=%2C2632423%2C223.104.123.243%2C20250501202006%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</si>
  <si>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ZXhQ%2FE98x6olNILpCISwSLVqkxLasyck3vxHHe5HUUk%3D&amp;version=1.0&amp;accountinfo=%2C2632423%2C223.104.123.243%2C20250501202006%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</si>
  <si>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qtRVqnEbPX7%2F3PwOeXp%2BesRmapqEq8Oaao8OypQU41M%3D&amp;version=1.0&amp;accountinfo=%2C2632423%2C223.104.123.243%2C20250501202006%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</si>
  <si>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afOXyEPORvZvNfyXJJJfRtVbJEWbiyceb2P777co6s%3D&amp;version=1.0&amp;accountinfo=%2C2632423%2C223.104.123.243%2C20250501202006%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</si>
  <si>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zUyBZpPPMsY%2Bmj3%2BQLvHK6QMhN8Xe9PmwX%2Bfr%2BJPv14%3D&amp;version=1.0&amp;accountinfo=%2C2632423%2C223.104.123.243%2C20250501202006%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</si>
  <si>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KjvtnsD194KtiA4dhTMUUhCO%2FIjPwMGthS7igtMWc1Q%3D&amp;version=1.0&amp;accountinfo=%2C2632423%2C223.104.123.243%2C20250501202006%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</si>
  <si>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TJ5cipeVnYDORbdIYVY644gsGJYTXu2Q65V3OuTePvI%3D&amp;version=1.0&amp;accountinfo=%2C2632423%2C223.104.123.243%2C20250501202006%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</si>
  <si>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0JDTo2%2FLiRK7W9sLWOfHmTdSKD%2B8TNMeL%2FEFa79JBg%3D&amp;version=1.0&amp;accountinfo=%2C2632423%2C223.104.123.243%2C20250501202006%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</si>
  <si>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ClO%2F2zy9fjczYNsQHv1GuDBxrhjB4BeVsTEt93c5QfY%3D&amp;version=1.0&amp;accountinfo=%2C2632423%2C223.104.123.243%2C20250501202006%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</si>
  <si>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SA6R0nq1JDJoS8gY0tz14jLitn%2BwEhCXeVlzhfBty%2FU%3D&amp;version=1.0&amp;accountinfo=%2C2632423%2C223.104.123.243%2C20250501202006%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</si>
  <si>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qRILvZNIlm5zv84EKUfukg8ZK2nKG9osglBB1IyIF0c%3D&amp;version=1.0&amp;accountinfo=%2C2632423%2C223.104.123.243%2C20250501202006%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</si>
  <si>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27BG4RmsFMVe%2F9YDNm03AeNeTd5hAkYUV1cm1YpTBYI%3D&amp;version=1.0&amp;accountinfo=%2C2632423%2C223.104.123.243%2C20250501202006%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</si>
  <si>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YEvOVS%2B6UG4E%2BkFbiEih9qYH5tz%2BD5i%2FiOCogQ9FzP8%3D&amp;version=1.0&amp;accountinfo=%2C2632423%2C223.104.123.243%2C20250501202006%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</si>
  <si>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koOvfKaoP88kDU2txZrBnI%2FIf2USiB6TPGEuQ26VS88%3D&amp;version=1.0&amp;accountinfo=%2C2632423%2C223.104.123.243%2C20250501202006%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</si>
  <si>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HgR%2FJAjW2jcNyooRC7rwIBdVmq%2BpOv5HXehPD1dJsnM%3D&amp;version=1.0&amp;accountinfo=%2C2632423%2C223.104.123.243%2C20250501202006%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</si>
  <si>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jFGb0WJgoMfx4LDYakCpSsrVhnkkiJrrAkY3WO8C5%2Fs%3D&amp;version=1.0&amp;accountinfo=%2C2632423%2C223.104.123.243%2C20250501202006%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</si>
  <si>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gwrp4kxaSx1SwMOq57hHzPIj%2BeM4J6frgjSSoTkAdX8%3D&amp;version=1.0&amp;accountinfo=%2C2632423%2C223.104.123.243%2C20250501202006%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</si>
  <si>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UZdsKZjN9Dy6ja2kCQ6jysOMqu9lqC%2BvP3nsiyy9yhI%3D&amp;version=1.0&amp;accountinfo=%2C2632423%2C223.104.123.243%2C20250501202006%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</si>
  <si>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%2BWg9WLycNauw%2Bct8lboI4o8iwvgJ3Olt%2FRzit069BOE%3D&amp;version=1.0&amp;accountinfo=%2C2632423%2C223.104.123.243%2C20250501202006%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</si>
  <si>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S%2BDPnu9%2BQd6NzQ2xn%2Fy2PMvI3sge%2B9sm%2FUm4teckt4E%3D&amp;version=1.0&amp;accountinfo=%2C2632423%2C223.104.123.243%2C20250501202006%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</si>
  <si>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XW9v%2F6PZ43O6UKnu6M%2FhzI%2B7CfUKr3Q7rbMuVM5yEdw%3D&amp;version=1.0&amp;accountinfo=%2C2632423%2C223.104.123.243%2C20250501202006%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</si>
  <si>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jAFAceNXVTdP0nTlzCYKuyOuqVM4jKGBJAGyghwGwoU%3D&amp;version=1.0&amp;accountinfo=%2C2632423%2C223.104.123.243%2C20250501202006%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</si>
  <si>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lItZSQl20vuRk8Y0YgHdzm%2FjuVH9P0H7sku28uuhGic%3D&amp;version=1.0&amp;accountinfo=%2C2632423%2C223.104.123.243%2C20250501202006%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</si>
  <si>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bNsgdaHFqhTKpEajbByXYnUhj1b12OjnSrNiB9vsx2g%3D&amp;version=1.0&amp;accountinfo=%2C2632423%2C223.104.123.243%2C20250501202006%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</si>
  <si>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9ECYyRl7M1swGxeORVsT88v8LrNH9wgZHPMyrZR4FIA%3D&amp;version=1.0&amp;accountinfo=%2C2632423%2C223.104.123.243%2C20250501202006%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</si>
  <si>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UlAeVMDiZJo8hOTYG2yGkd7ptKalFWNM4wubwA%2FTwlw%3D&amp;version=1.0&amp;accountinfo=%2C2632423%2C223.104.123.243%2C20250501202006%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</si>
  <si>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DRsuXunUZ8iKs%2BoH713bG%2BKFmgjya2mUwaCgfiin9Jo%3D&amp;version=1.0&amp;accountinfo=%2C2632423%2C223.104.123.243%2C20250501202006%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</si>
  <si>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LVepEnIW%2BOmKvey7baTJSYi9T2b%2B6O3Jf7K%2BcIUbdns%3D&amp;version=1.0&amp;accountinfo=%2C2632423%2C223.104.123.243%2C20250501202006%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</si>
  <si>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99LQKmLgOsKtl8z8RzvVDMMST3KUY4rXq7o9ytzS07Vo%3D&amp;version=1.0&amp;accountinfo=%2C2632423%2C223.104.123.243%2C20250501202006%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</si>
  <si>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UUZIEa52gBaEjbXU0q9pzjiTbjLrgE6p3Ia5G99r0gw%3D&amp;version=1.0&amp;accountinfo=%2C2632423%2C223.104.123.243%2C20250501202006%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</si>
  <si>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lwK8RrBcK43To0jNrluhzWOrKL5f08iR2ZW%2BblDAGJE%3D&amp;version=1.0&amp;accountinfo=%2C2632423%2C223.104.123.243%2C20250501202006%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</si>
  <si>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pn0%2FdQnUkOkQoLy%2Bc1OIC7Z6k%2BEi4yMdDW8ygUILiaM%3D&amp;version=1.0&amp;accountinfo=%2C2632423%2C223.104.123.243%2C20250501202006%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</si>
  <si>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zwXeH142EGuPL34rIThFNqm1lQUUEhvgYjfW0ncey9Q%3D&amp;version=1.0&amp;accountinfo=%2C2632423%2C223.104.123.243%2C20250501202006%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</si>
  <si>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CLDlbNHeiCeNBD%2FS5iIuaJUz%2FaRTXkIhpl50gMYMLBA%3D&amp;version=1.0&amp;accountinfo=%2C2632423%2C223.104.123.243%2C20250501202006%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</si>
  <si>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sZxxBjszmTdmQMAwa7UlXqXM6GskrUpGvg8MBDUxp4g%3D&amp;version=1.0&amp;accountinfo=%2C2632423%2C223.104.123.243%2C20250501202006%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</si>
  <si>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652NJ7cNE8IUtf%2FLxZJFOb1nr7qNpDoQqWRNWxQ7F%2Fgng%3D&amp;version=1.0&amp;accountinfo=%2C2632423%2C223.104.123.243%2C20250501202006%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</si>
  <si>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XDzLzN88%2FP9foQ5RhWuvAL9%2F4enzjjxqDUBdeYnxwP4%3D&amp;version=1.0&amp;accountinfo=%2C2632423%2C223.104.123.243%2C20250501202006%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</si>
  <si>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JBvytU1h0GKTELA3JeBl2mAO63VbWsmjFzTToJDRaf0%3D&amp;version=1.0&amp;accountinfo=%2C2632423%2C223.104.123.243%2C20250501202006%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</si>
  <si>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gcV6%2Fcx2WJ2DJ0WTeRn81gkasyjhJ1MEoqSeNiichxc%3D&amp;version=1.0&amp;accountinfo=%2C2632423%2C223.104.123.243%2C20250501202006%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</si>
  <si>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RjOwsgVu6gc%2F1nIXCeNoDrmeDixgrKEOe0ubJeLrFQs%3D&amp;version=1.0&amp;accountinfo=%2C2632423%2C223.104.123.243%2C20250501202006%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</si>
  <si>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j7hqkeYQ52BTlSk%2BLE2%2B64ByeNH7Z7wKGbFhgZ6ykr4%3D&amp;version=1.0&amp;accountinfo=%2C2632423%2C223.104.123.243%2C20250501202006%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</si>
  <si>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NeVWG%2BjWZNM9QM9TuBpka5vTVO6ZnAZYI5K9DaO%2FgnM%3D&amp;version=1.0&amp;accountinfo=%2C2632423%2C223.104.123.243%2C20250501202006%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</si>
  <si>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MYPKsO4pSS9oliaMGyyWuJ7oqsNtGfqEBLL0EeRRoM4%3D&amp;version=1.0&amp;accountinfo=%2C2632423%2C223.104.123.243%2C20250501202006%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</si>
  <si>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uSuqDPf3yMRuLWYupuiM%2By8zp2hdOotg0Wy4tCPVF9E%3D&amp;version=1.0&amp;accountinfo=%2C2632423%2C223.104.123.243%2C20250501202006%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</si>
  <si>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65%2BjxixKQns%2FkmjTQry2VN4TXftvEohxc7QyjjeBhOAKE%3D&amp;version=1.0&amp;accountinfo=%2C2632423%2C223.104.123.243%2C20250501202006%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</si>
  <si>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EcwzXcpk5vhoPJbjg0ckIAucZQv10X8plkKT7UrFUN0%3D&amp;version=1.0&amp;accountinfo=%2C2632423%2C223.104.123.243%2C20250501202006%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</si>
  <si>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Z8j%2BswpR8L4vevSGPN2sXXEl4yXCTetgefxCvuIYCOA%3D&amp;version=1.0&amp;accountinfo=%2C2632423%2C223.104.123.243%2C20250501202006%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</si>
  <si>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yz05cyZZPzTr1Anyj7PI8GqkkexDDc7hYAZAgEYiYSE%3D&amp;version=1.0&amp;accountinfo=%2C2632423%2C223.104.123.243%2C20250501202006%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</si>
  <si>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vaJn7qR5JU0wBTOyYWLVkoLMykKRbbkBWF06jceoMoE%3D&amp;version=1.0&amp;accountinfo=%2C2632423%2C223.104.123.243%2C20250501202006%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</si>
  <si>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rADa8m5%2Bm1YSG5BStZitmV1xPFvESGntVgHY%2FuHt%2Fmw%3D&amp;version=1.0&amp;accountinfo=%2C2632423%2C223.104.123.243%2C20250501202006%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</si>
  <si>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t2gR07xuWcSojPXxw8sLUukuEwVQMHGSBKllxYCSa2Q%3D&amp;version=1.0&amp;accountinfo=%2C2632423%2C223.104.123.243%2C20250501202006%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</si>
  <si>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Khj4oMo%2BU3AR%2FSLyrH64PsazstKVbwSD3MdW5Oobhzk%3D&amp;version=1.0&amp;accountinfo=%2C2632423%2C223.104.123.243%2C20250501202006%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</si>
  <si>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655ap79QIwcM1gf5xx1g86Q33q%2BTisPKDIMl63Kfeozp8%3D&amp;version=1.0&amp;accountinfo=%2C2632423%2C223.104.123.243%2C20250501202006%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</si>
  <si>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PIA0cGk2ZwoSiUPL1TkrAjzQm4fqsEXDF4fUlXMM5VA%3D&amp;version=1.0&amp;accountinfo=%2C2632423%2C223.104.123.243%2C20250501202006%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</si>
  <si>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oiOOc8nPbeA2FUNnsZ%2BFYd2W%2FnWiFGVYiaq1q4sJWBw%3D&amp;version=1.0&amp;accountinfo=%2C2632423%2C223.104.123.243%2C20250501202006%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</si>
  <si>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2Qs6B8Uu10p%2Few1DWv%2BL0ZQINfGL7Qgo3aLof4%2FCXu0%3D&amp;version=1.0&amp;accountinfo=%2C2632423%2C223.104.123.243%2C20250501202006%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</si>
  <si>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IKs3gd0d61z%2F3FgDY6uoCpFF1W53eCh%2BPGFLQwgWeKQ%3D&amp;version=1.0&amp;accountinfo=%2C2632423%2C223.104.123.243%2C20250501202006%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</si>
  <si>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2nB7Icj4EuJlW2sXQIUTuCySQqND8E6qbbrWBAWFJu8%3D&amp;version=1.0&amp;accountinfo=%2C2632423%2C223.104.123.243%2C20250501202006%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</si>
  <si>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GkxYBYnDhn9n2KSXEeRuSgdxxRfyR0BvJzQvC8360KU%3D&amp;version=1.0&amp;accountinfo=%2C2632423%2C223.104.123.243%2C20250501202006%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</si>
  <si>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zPer%2BwFCdDq3hNmQTKWyCv6XkUSxmX1qxbiD0txJHjU%3D&amp;version=1.0&amp;accountinfo=%2C2632423%2C223.104.123.243%2C20250501202006%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</si>
  <si>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m1L2b6YxGi3W2yOrNTAswmXL8AGY%2F8CykFLlBU%2Fy0KE%3D&amp;version=1.0&amp;accountinfo=%2C2632423%2C223.104.123.243%2C20250501202006%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</si>
  <si>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PogLzJrHHtDijUWen5m0gWhz7I6FQHJnDQNKapDdxnc%3D&amp;version=1.0&amp;accountinfo=%2C2632423%2C223.104.123.243%2C20250501202006%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</si>
  <si>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IywxcIPvkqiOV7FuyDHXo8sW%2BCiG56IsJ%2FrTyIpHhk0%3D&amp;version=1.0&amp;accountinfo=%2C2632423%2C223.104.123.243%2C20250501202006%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</si>
  <si>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YvXfH1D5ISnaK4YcorOznUS7jI0RC1nPWqzRabSMWIY%3D&amp;version=1.0&amp;accountinfo=%2C2632423%2C223.104.123.243%2C20250501202006%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</si>
  <si>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YclNxdqJkjPUp6lLSFBCDJow3pTR9nDvua4WYoBNRcs%3D&amp;version=1.0&amp;accountinfo=%2C2632423%2C223.104.123.243%2C20250501202006%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</si>
  <si>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FOqbNOiDLf16BytOPLjLsr%2FhlHfo0P03frRcN0EXiwA%3D&amp;version=1.0&amp;accountinfo=%2C2632423%2C223.104.123.243%2C20250501202006%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</si>
  <si>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G2%2Frw%2FWhOhOYFp9hA1WBmasOCrfZxRSTfQmw04%2BW3c%3D&amp;version=1.0&amp;accountinfo=%2C2632423%2C223.104.123.243%2C20250501202006%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</si>
  <si>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VF8ImiT4HY6C%2FAY2lG%2FfEharzRVawpbkw7WN2XWLiiY%3D&amp;version=1.0&amp;accountinfo=%2C2632423%2C223.104.123.243%2C20250501202006%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</si>
  <si>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Dn1kAcgG1jWwwrgG2oAkjv61T5o20wtlvBhnttp%2F3mI%3D&amp;version=1.0&amp;accountinfo=%2C2632423%2C223.104.123.243%2C20250501202006%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</si>
  <si>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i3BlrW5R7dmejrGYhZSAFx6l7fa3VteasjZFlfVfdms%3D&amp;version=1.0&amp;accountinfo=%2C2632423%2C223.104.123.243%2C20250501202006%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</si>
  <si>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11GIAgv5V1u703k1rx%2BIee7swM%2F7EEJFhW%2BhLV9NxoM%3D&amp;version=1.0&amp;accountinfo=%2C2632423%2C223.104.123.243%2C20250501202006%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</si>
  <si>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jDzZnPe8mILYxdE%2F7mNcoN38%2Bm3uzZNdIuANM9jVDAU%3D&amp;version=1.0&amp;accountinfo=%2C2632423%2C223.104.123.243%2C20250501202006%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</si>
  <si>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NyuvQD5E7QHrSGy%2B6f9X5c7Ao9WG6bFyJCRC2wJlHTc%3D&amp;version=1.0&amp;accountinfo=%2C2632423%2C223.104.123.243%2C20250501202006%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</si>
  <si>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MWovN0R2V8GWa7LbJkFQuErGdwLTBKIDrKnajwNl2Qw%3D&amp;version=1.0&amp;accountinfo=%2C2632423%2C223.104.123.243%2C20250501202006%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</si>
  <si>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DEPUcoW6rJm3Y31IIqiKcimyCbLz4tUNw9E6PkFNtFM%3D&amp;version=1.0&amp;accountinfo=%2C2632423%2C223.104.123.243%2C20250501202006%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</si>
  <si>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XBHSRP4P1%2FVYvKCFXUeV9P21GHtkkXoncHLUdSm6r1w%3D&amp;version=1.0&amp;accountinfo=%2C2632423%2C223.104.123.243%2C20250501202006%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</si>
  <si>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Gy%2B%2FczcrDtOmByDM2ixOhvely1j%2FmPb9B3h3N5gFC9A%3D&amp;version=1.0&amp;accountinfo=%2C2632423%2C223.104.123.243%2C20250501202006%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</si>
  <si>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6558Qqh0M0bJ1%2FwiGDZ4s6yin1wq%2BauOucCIDNWjwM2Xk%3D&amp;version=1.0&amp;accountinfo=%2C2632423%2C223.104.123.243%2C20250501202006%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</si>
  <si>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PBuBRTOFyO2P7tHNFjmVME8otDdHjvj9xN5%2ByC3QBow%3D&amp;version=1.0&amp;accountinfo=%2C2632423%2C223.104.123.243%2C20250501202006%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</si>
  <si>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8a2S8kSYK9%2FFCcF3%2BIu60p2Q0FhhDWmcGOT5bAJYTfc%3D&amp;version=1.0&amp;accountinfo=%2C2632423%2C223.104.123.243%2C20250501202006%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</si>
  <si>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IoZ6O%2BtkbN%2B9VbXlvKL9xhnplE2ORARMYFGrJJPTiH4%3D&amp;version=1.0&amp;accountinfo=%2C2632423%2C223.104.123.243%2C20250501202006%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</si>
  <si>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70xD5M5pfFiTE8SzqVqF0wi4V9TNftsxjto3S7ezwaY%3D&amp;version=1.0&amp;accountinfo=%2C2632423%2C223.104.123.243%2C20250501202006%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</si>
  <si>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h2%2FxqW1YrXqDxm8gSrxVTuVT3hIIxoP0fA%2F6umKyW4o%3D&amp;version=1.0&amp;accountinfo=%2C2632423%2C223.104.123.243%2C20250501202006%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</si>
  <si>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ixnsWMvuEiMw2B%2B1YcHrtgkUMb32KUc9yG23ZzLphE0%3D&amp;version=1.0&amp;accountinfo=%2C2632423%2C223.104.123.243%2C20250501202006%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</si>
  <si>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USfypNmmsyfPxKkl4A%2BucXL%2BWAwcu3kfflt31PhvT%2FQ%3D&amp;version=1.0&amp;accountinfo=%2C2632423%2C223.104.123.243%2C20250501202006%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</si>
  <si>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vr7f09YJaj4Nf%2FqQ60EER8aKeOVAz33wo8Uqlmdg0oY%3D&amp;version=1.0&amp;accountinfo=%2C2632423%2C223.104.123.243%2C20250501202006%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</si>
  <si>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fKgY7J%2FMfw07E9m7rxzPVwtD3EqvkoRlTQ3L1isp%2F1k%3D&amp;version=1.0&amp;accountinfo=%2C2632423%2C223.104.123.243%2C20250501202006%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</si>
  <si>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ak9QTp5ZoXVnSWLm%2B%2FohL4Qhg973nQ51k0SWtXBQ%2B2I%3D&amp;version=1.0&amp;accountinfo=%2C2632423%2C223.104.123.243%2C20250501202006%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</si>
  <si>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no2zYH99CiPGT1RuZOU9SZmHjH4zO63aBLgI4x309mM%3D&amp;version=1.0&amp;accountinfo=%2C2632423%2C223.104.123.243%2C20250501202006%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</si>
  <si>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rTtv3ru%2BqeD7%2BvAN2GoDyoXzkO4C1G%2FZj2Ao55TDXp8%3D&amp;version=1.0&amp;accountinfo=%2C2632423%2C223.104.123.243%2C20250501202006%2CHBGD1099046553413197824376375621%2C2632423%2C-1%2C0%2C1%2C%2C%2C2%2C%2C%2C%2C2%2C%2C543991367%2CEND&amp;GuardEncType=2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</si>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</sst>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3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21.7109375" customWidth="1"/>
    <col min="3" max="3" width="481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138</v>
      </c>
    </row>
    <row r="3" spans="1:3" s="1" customFormat="1" ht="25" customHeight="1">
      <c r="A3" s="1">
        <v>2</v>
      </c>
      <c r="B3" s="1" t="s">
        <v>4</v>
      </c>
      <c r="C3" s="1" t="s">
        <v>139</v>
      </c>
    </row>
    <row r="4" spans="1:3" s="1" customFormat="1" ht="25" customHeight="1">
      <c r="A4" s="1">
        <v>3</v>
      </c>
      <c r="B4" s="1" t="s">
        <v>5</v>
      </c>
      <c r="C4" s="1" t="s">
        <v>140</v>
      </c>
    </row>
    <row r="5" spans="1:3" s="1" customFormat="1" ht="25" customHeight="1">
      <c r="A5" s="1">
        <v>4</v>
      </c>
      <c r="B5" s="1" t="s">
        <v>6</v>
      </c>
      <c r="C5" s="1" t="s">
        <v>141</v>
      </c>
    </row>
    <row r="6" spans="1:3" s="1" customFormat="1" ht="25" customHeight="1">
      <c r="A6" s="1">
        <v>5</v>
      </c>
      <c r="B6" s="1" t="s">
        <v>7</v>
      </c>
      <c r="C6" s="1" t="s">
        <v>142</v>
      </c>
    </row>
    <row r="7" spans="1:3" s="1" customFormat="1" ht="25" customHeight="1">
      <c r="A7" s="1">
        <v>6</v>
      </c>
      <c r="B7" s="1" t="s">
        <v>8</v>
      </c>
      <c r="C7" s="1" t="s">
        <v>143</v>
      </c>
    </row>
    <row r="8" spans="1:3" s="1" customFormat="1" ht="25" customHeight="1">
      <c r="A8" s="1">
        <v>7</v>
      </c>
      <c r="B8" s="1" t="s">
        <v>9</v>
      </c>
      <c r="C8" s="1" t="s">
        <v>144</v>
      </c>
    </row>
    <row r="9" spans="1:3" s="1" customFormat="1" ht="25" customHeight="1">
      <c r="A9" s="1">
        <v>8</v>
      </c>
      <c r="B9" s="1" t="s">
        <v>10</v>
      </c>
      <c r="C9" s="1" t="s">
        <v>145</v>
      </c>
    </row>
    <row r="10" spans="1:3" s="1" customFormat="1" ht="25" customHeight="1">
      <c r="A10" s="1">
        <v>9</v>
      </c>
      <c r="B10" s="1" t="s">
        <v>11</v>
      </c>
      <c r="C10" s="1" t="s">
        <v>146</v>
      </c>
    </row>
    <row r="11" spans="1:3" s="1" customFormat="1" ht="25" customHeight="1">
      <c r="A11" s="1">
        <v>10</v>
      </c>
      <c r="B11" s="1" t="s">
        <v>12</v>
      </c>
      <c r="C11" s="1" t="s">
        <v>147</v>
      </c>
    </row>
    <row r="12" spans="1:3" s="1" customFormat="1" ht="25" customHeight="1">
      <c r="A12" s="1">
        <v>11</v>
      </c>
      <c r="B12" s="1" t="s">
        <v>13</v>
      </c>
      <c r="C12" s="1" t="s">
        <v>148</v>
      </c>
    </row>
    <row r="13" spans="1:3" s="1" customFormat="1" ht="25" customHeight="1">
      <c r="A13" s="1">
        <v>12</v>
      </c>
      <c r="B13" s="1" t="s">
        <v>14</v>
      </c>
      <c r="C13" s="1" t="s">
        <v>149</v>
      </c>
    </row>
    <row r="14" spans="1:3" s="1" customFormat="1" ht="25" customHeight="1">
      <c r="A14" s="1">
        <v>13</v>
      </c>
      <c r="B14" s="1" t="s">
        <v>15</v>
      </c>
      <c r="C14" s="1" t="s">
        <v>150</v>
      </c>
    </row>
    <row r="15" spans="1:3" s="1" customFormat="1" ht="25" customHeight="1">
      <c r="A15" s="1">
        <v>14</v>
      </c>
      <c r="B15" s="1" t="s">
        <v>16</v>
      </c>
      <c r="C15" s="1" t="s">
        <v>151</v>
      </c>
    </row>
    <row r="16" spans="1:3" s="1" customFormat="1" ht="25" customHeight="1">
      <c r="A16" s="1">
        <v>15</v>
      </c>
      <c r="B16" s="1" t="s">
        <v>17</v>
      </c>
      <c r="C16" s="1" t="s">
        <v>152</v>
      </c>
    </row>
    <row r="17" spans="1:3" s="1" customFormat="1" ht="25" customHeight="1">
      <c r="A17" s="1">
        <v>16</v>
      </c>
      <c r="B17" s="1" t="s">
        <v>18</v>
      </c>
      <c r="C17" s="1" t="s">
        <v>153</v>
      </c>
    </row>
    <row r="18" spans="1:3" s="1" customFormat="1" ht="25" customHeight="1">
      <c r="A18" s="1">
        <v>17</v>
      </c>
      <c r="B18" s="1" t="s">
        <v>19</v>
      </c>
      <c r="C18" s="1" t="s">
        <v>154</v>
      </c>
    </row>
    <row r="19" spans="1:3" s="1" customFormat="1" ht="25" customHeight="1">
      <c r="A19" s="1">
        <v>18</v>
      </c>
      <c r="B19" s="1" t="s">
        <v>20</v>
      </c>
      <c r="C19" s="1" t="s">
        <v>155</v>
      </c>
    </row>
    <row r="20" spans="1:3" s="1" customFormat="1" ht="25" customHeight="1">
      <c r="A20" s="1">
        <v>19</v>
      </c>
      <c r="B20" s="1" t="s">
        <v>21</v>
      </c>
      <c r="C20" s="1" t="s">
        <v>156</v>
      </c>
    </row>
    <row r="21" spans="1:3" s="1" customFormat="1" ht="25" customHeight="1">
      <c r="A21" s="1">
        <v>20</v>
      </c>
      <c r="B21" s="1" t="s">
        <v>22</v>
      </c>
      <c r="C21" s="1" t="s">
        <v>157</v>
      </c>
    </row>
    <row r="22" spans="1:3" s="1" customFormat="1" ht="25" customHeight="1">
      <c r="A22" s="1">
        <v>21</v>
      </c>
      <c r="B22" s="1" t="s">
        <v>23</v>
      </c>
      <c r="C22" s="1" t="s">
        <v>158</v>
      </c>
    </row>
    <row r="23" spans="1:3" s="1" customFormat="1" ht="25" customHeight="1">
      <c r="A23" s="1">
        <v>22</v>
      </c>
      <c r="B23" s="1" t="s">
        <v>24</v>
      </c>
      <c r="C23" s="1" t="s">
        <v>159</v>
      </c>
    </row>
    <row r="24" spans="1:3" s="1" customFormat="1" ht="25" customHeight="1">
      <c r="A24" s="1">
        <v>23</v>
      </c>
      <c r="B24" s="1" t="s">
        <v>25</v>
      </c>
      <c r="C24" s="1" t="s">
        <v>160</v>
      </c>
    </row>
    <row r="25" spans="1:3" s="1" customFormat="1" ht="25" customHeight="1">
      <c r="A25" s="1">
        <v>24</v>
      </c>
      <c r="B25" s="1" t="s">
        <v>26</v>
      </c>
      <c r="C25" s="1" t="s">
        <v>161</v>
      </c>
    </row>
    <row r="26" spans="1:3" s="1" customFormat="1" ht="25" customHeight="1">
      <c r="A26" s="1">
        <v>25</v>
      </c>
      <c r="B26" s="1" t="s">
        <v>27</v>
      </c>
      <c r="C26" s="1" t="s">
        <v>162</v>
      </c>
    </row>
    <row r="27" spans="1:3" s="1" customFormat="1" ht="25" customHeight="1">
      <c r="A27" s="1">
        <v>26</v>
      </c>
      <c r="B27" s="1" t="s">
        <v>28</v>
      </c>
      <c r="C27" s="1" t="s">
        <v>163</v>
      </c>
    </row>
    <row r="28" spans="1:3" s="1" customFormat="1" ht="25" customHeight="1">
      <c r="A28" s="1">
        <v>27</v>
      </c>
      <c r="B28" s="1" t="s">
        <v>29</v>
      </c>
      <c r="C28" s="1" t="s">
        <v>164</v>
      </c>
    </row>
    <row r="29" spans="1:3" s="1" customFormat="1" ht="25" customHeight="1">
      <c r="A29" s="1">
        <v>28</v>
      </c>
      <c r="B29" s="1" t="s">
        <v>30</v>
      </c>
      <c r="C29" s="1" t="s">
        <v>165</v>
      </c>
    </row>
    <row r="30" spans="1:3" s="1" customFormat="1" ht="25" customHeight="1">
      <c r="A30" s="1">
        <v>29</v>
      </c>
      <c r="B30" s="1" t="s">
        <v>31</v>
      </c>
      <c r="C30" s="1" t="s">
        <v>166</v>
      </c>
    </row>
    <row r="31" spans="1:3" s="1" customFormat="1" ht="25" customHeight="1">
      <c r="A31" s="1">
        <v>30</v>
      </c>
      <c r="B31" s="1" t="s">
        <v>32</v>
      </c>
      <c r="C31" s="1" t="s">
        <v>167</v>
      </c>
    </row>
    <row r="32" spans="1:3" s="1" customFormat="1" ht="25" customHeight="1">
      <c r="A32" s="1">
        <v>31</v>
      </c>
      <c r="B32" s="1" t="s">
        <v>33</v>
      </c>
      <c r="C32" s="1" t="s">
        <v>168</v>
      </c>
    </row>
    <row r="33" spans="1:3" s="1" customFormat="1" ht="25" customHeight="1">
      <c r="A33" s="1">
        <v>32</v>
      </c>
      <c r="B33" s="1" t="s">
        <v>34</v>
      </c>
      <c r="C33" s="1" t="s">
        <v>169</v>
      </c>
    </row>
    <row r="34" spans="1:3" s="1" customFormat="1" ht="25" customHeight="1">
      <c r="A34" s="1">
        <v>33</v>
      </c>
      <c r="B34" s="1" t="s">
        <v>35</v>
      </c>
      <c r="C34" s="1" t="s">
        <v>170</v>
      </c>
    </row>
    <row r="35" spans="1:3" s="1" customFormat="1" ht="25" customHeight="1">
      <c r="A35" s="1">
        <v>34</v>
      </c>
      <c r="B35" s="1" t="s">
        <v>36</v>
      </c>
      <c r="C35" s="1" t="s">
        <v>171</v>
      </c>
    </row>
    <row r="36" spans="1:3" s="1" customFormat="1" ht="25" customHeight="1">
      <c r="A36" s="1">
        <v>35</v>
      </c>
      <c r="B36" s="1" t="s">
        <v>37</v>
      </c>
      <c r="C36" s="1" t="s">
        <v>172</v>
      </c>
    </row>
    <row r="37" spans="1:3" s="1" customFormat="1" ht="25" customHeight="1">
      <c r="A37" s="1">
        <v>36</v>
      </c>
      <c r="B37" s="1" t="s">
        <v>38</v>
      </c>
      <c r="C37" s="1" t="s">
        <v>173</v>
      </c>
    </row>
    <row r="38" spans="1:3" s="1" customFormat="1" ht="25" customHeight="1">
      <c r="A38" s="1">
        <v>37</v>
      </c>
      <c r="B38" s="1" t="s">
        <v>39</v>
      </c>
      <c r="C38" s="1" t="s">
        <v>174</v>
      </c>
    </row>
    <row r="39" spans="1:3" s="1" customFormat="1" ht="25" customHeight="1">
      <c r="A39" s="1">
        <v>38</v>
      </c>
      <c r="B39" s="1" t="s">
        <v>40</v>
      </c>
      <c r="C39" s="1" t="s">
        <v>175</v>
      </c>
    </row>
    <row r="40" spans="1:3" s="1" customFormat="1" ht="25" customHeight="1">
      <c r="A40" s="1">
        <v>39</v>
      </c>
      <c r="B40" s="1" t="s">
        <v>41</v>
      </c>
      <c r="C40" s="1" t="s">
        <v>176</v>
      </c>
    </row>
    <row r="41" spans="1:3" s="1" customFormat="1" ht="25" customHeight="1">
      <c r="A41" s="1">
        <v>40</v>
      </c>
      <c r="B41" s="1" t="s">
        <v>42</v>
      </c>
      <c r="C41" s="1" t="s">
        <v>177</v>
      </c>
    </row>
    <row r="42" spans="1:3" s="1" customFormat="1" ht="25" customHeight="1">
      <c r="A42" s="1">
        <v>41</v>
      </c>
      <c r="B42" s="1" t="s">
        <v>43</v>
      </c>
      <c r="C42" s="1" t="s">
        <v>178</v>
      </c>
    </row>
    <row r="43" spans="1:3" s="1" customFormat="1" ht="25" customHeight="1">
      <c r="A43" s="1">
        <v>42</v>
      </c>
      <c r="B43" s="1" t="s">
        <v>44</v>
      </c>
      <c r="C43" s="1" t="s">
        <v>179</v>
      </c>
    </row>
    <row r="44" spans="1:3" s="1" customFormat="1" ht="25" customHeight="1">
      <c r="A44" s="1">
        <v>43</v>
      </c>
      <c r="B44" s="1" t="s">
        <v>45</v>
      </c>
      <c r="C44" s="1" t="s">
        <v>180</v>
      </c>
    </row>
    <row r="45" spans="1:3" s="1" customFormat="1" ht="25" customHeight="1">
      <c r="A45" s="1">
        <v>44</v>
      </c>
      <c r="B45" s="1" t="s">
        <v>46</v>
      </c>
      <c r="C45" s="1" t="s">
        <v>181</v>
      </c>
    </row>
    <row r="46" spans="1:3" s="1" customFormat="1" ht="25" customHeight="1">
      <c r="A46" s="1">
        <v>45</v>
      </c>
      <c r="B46" s="1" t="s">
        <v>47</v>
      </c>
      <c r="C46" s="1" t="s">
        <v>182</v>
      </c>
    </row>
    <row r="47" spans="1:3" s="1" customFormat="1" ht="25" customHeight="1">
      <c r="A47" s="1">
        <v>46</v>
      </c>
      <c r="B47" s="1" t="s">
        <v>48</v>
      </c>
      <c r="C47" s="1" t="s">
        <v>183</v>
      </c>
    </row>
    <row r="48" spans="1:3" s="1" customFormat="1" ht="25" customHeight="1">
      <c r="A48" s="1">
        <v>47</v>
      </c>
      <c r="B48" s="1" t="s">
        <v>49</v>
      </c>
      <c r="C48" s="1" t="s">
        <v>184</v>
      </c>
    </row>
    <row r="49" spans="1:3" s="1" customFormat="1" ht="25" customHeight="1">
      <c r="A49" s="1">
        <v>48</v>
      </c>
      <c r="B49" s="1" t="s">
        <v>50</v>
      </c>
      <c r="C49" s="1" t="s">
        <v>185</v>
      </c>
    </row>
    <row r="50" spans="1:3" s="1" customFormat="1" ht="25" customHeight="1">
      <c r="A50" s="1">
        <v>49</v>
      </c>
      <c r="B50" s="1" t="s">
        <v>51</v>
      </c>
      <c r="C50" s="1" t="s">
        <v>186</v>
      </c>
    </row>
    <row r="51" spans="1:3" s="1" customFormat="1" ht="25" customHeight="1">
      <c r="A51" s="1">
        <v>50</v>
      </c>
      <c r="B51" s="1" t="s">
        <v>52</v>
      </c>
      <c r="C51" s="1" t="s">
        <v>187</v>
      </c>
    </row>
    <row r="52" spans="1:3" s="1" customFormat="1" ht="25" customHeight="1">
      <c r="A52" s="1">
        <v>51</v>
      </c>
      <c r="B52" s="1" t="s">
        <v>53</v>
      </c>
      <c r="C52" s="1" t="s">
        <v>188</v>
      </c>
    </row>
    <row r="53" spans="1:3" s="1" customFormat="1" ht="25" customHeight="1">
      <c r="A53" s="1">
        <v>52</v>
      </c>
      <c r="B53" s="1" t="s">
        <v>54</v>
      </c>
      <c r="C53" s="1" t="s">
        <v>189</v>
      </c>
    </row>
    <row r="54" spans="1:3" s="1" customFormat="1" ht="25" customHeight="1">
      <c r="A54" s="1">
        <v>53</v>
      </c>
      <c r="B54" s="1" t="s">
        <v>55</v>
      </c>
      <c r="C54" s="1" t="s">
        <v>190</v>
      </c>
    </row>
    <row r="55" spans="1:3" s="1" customFormat="1" ht="25" customHeight="1">
      <c r="A55" s="1">
        <v>54</v>
      </c>
      <c r="B55" s="1" t="s">
        <v>56</v>
      </c>
      <c r="C55" s="1" t="s">
        <v>191</v>
      </c>
    </row>
    <row r="56" spans="1:3" s="1" customFormat="1" ht="25" customHeight="1">
      <c r="A56" s="1">
        <v>55</v>
      </c>
      <c r="B56" s="1" t="s">
        <v>57</v>
      </c>
      <c r="C56" s="1" t="s">
        <v>192</v>
      </c>
    </row>
    <row r="57" spans="1:3" s="1" customFormat="1" ht="25" customHeight="1">
      <c r="A57" s="1">
        <v>56</v>
      </c>
      <c r="B57" s="1" t="s">
        <v>58</v>
      </c>
      <c r="C57" s="1" t="s">
        <v>193</v>
      </c>
    </row>
    <row r="58" spans="1:3" s="1" customFormat="1" ht="25" customHeight="1">
      <c r="A58" s="1">
        <v>57</v>
      </c>
      <c r="B58" s="1" t="s">
        <v>59</v>
      </c>
      <c r="C58" s="1" t="s">
        <v>194</v>
      </c>
    </row>
    <row r="59" spans="1:3" s="1" customFormat="1" ht="25" customHeight="1">
      <c r="A59" s="1">
        <v>58</v>
      </c>
      <c r="B59" s="1" t="s">
        <v>60</v>
      </c>
      <c r="C59" s="1" t="s">
        <v>195</v>
      </c>
    </row>
    <row r="60" spans="1:3" s="1" customFormat="1" ht="25" customHeight="1">
      <c r="A60" s="1">
        <v>59</v>
      </c>
      <c r="B60" s="1" t="s">
        <v>61</v>
      </c>
      <c r="C60" s="1" t="s">
        <v>196</v>
      </c>
    </row>
    <row r="61" spans="1:3" s="1" customFormat="1" ht="25" customHeight="1">
      <c r="A61" s="1">
        <v>60</v>
      </c>
      <c r="B61" s="1" t="s">
        <v>62</v>
      </c>
      <c r="C61" s="1" t="s">
        <v>197</v>
      </c>
    </row>
    <row r="62" spans="1:3" s="1" customFormat="1" ht="25" customHeight="1">
      <c r="A62" s="1">
        <v>61</v>
      </c>
      <c r="B62" s="1" t="s">
        <v>63</v>
      </c>
      <c r="C62" s="1" t="s">
        <v>198</v>
      </c>
    </row>
    <row r="63" spans="1:3" s="1" customFormat="1" ht="25" customHeight="1">
      <c r="A63" s="1">
        <v>62</v>
      </c>
      <c r="B63" s="1" t="s">
        <v>64</v>
      </c>
      <c r="C63" s="1" t="s">
        <v>199</v>
      </c>
    </row>
    <row r="64" spans="1:3" s="1" customFormat="1" ht="25" customHeight="1">
      <c r="A64" s="1">
        <v>63</v>
      </c>
      <c r="B64" s="1" t="s">
        <v>65</v>
      </c>
      <c r="C64" s="1" t="s">
        <v>200</v>
      </c>
    </row>
    <row r="65" spans="1:3" s="1" customFormat="1" ht="25" customHeight="1">
      <c r="A65" s="1">
        <v>64</v>
      </c>
      <c r="B65" s="1" t="s">
        <v>66</v>
      </c>
      <c r="C65" s="1" t="s">
        <v>201</v>
      </c>
    </row>
    <row r="66" spans="1:3" s="1" customFormat="1" ht="25" customHeight="1">
      <c r="A66" s="1">
        <v>65</v>
      </c>
      <c r="B66" s="1" t="s">
        <v>67</v>
      </c>
      <c r="C66" s="1" t="s">
        <v>202</v>
      </c>
    </row>
    <row r="67" spans="1:3" s="1" customFormat="1" ht="25" customHeight="1">
      <c r="A67" s="1">
        <v>66</v>
      </c>
      <c r="B67" s="1" t="s">
        <v>68</v>
      </c>
      <c r="C67" s="1" t="s">
        <v>203</v>
      </c>
    </row>
    <row r="68" spans="1:3" s="1" customFormat="1" ht="25" customHeight="1">
      <c r="A68" s="1">
        <v>67</v>
      </c>
      <c r="B68" s="1" t="s">
        <v>69</v>
      </c>
      <c r="C68" s="1" t="s">
        <v>204</v>
      </c>
    </row>
    <row r="69" spans="1:3" s="1" customFormat="1" ht="25" customHeight="1">
      <c r="A69" s="1">
        <v>68</v>
      </c>
      <c r="B69" s="1" t="s">
        <v>70</v>
      </c>
      <c r="C69" s="1" t="s">
        <v>205</v>
      </c>
    </row>
    <row r="70" spans="1:3" s="1" customFormat="1" ht="25" customHeight="1">
      <c r="A70" s="1">
        <v>69</v>
      </c>
      <c r="B70" s="1" t="s">
        <v>71</v>
      </c>
      <c r="C70" s="1" t="s">
        <v>206</v>
      </c>
    </row>
    <row r="71" spans="1:3" s="1" customFormat="1" ht="25" customHeight="1">
      <c r="A71" s="1">
        <v>70</v>
      </c>
      <c r="B71" s="1" t="s">
        <v>72</v>
      </c>
      <c r="C71" s="1" t="s">
        <v>207</v>
      </c>
    </row>
    <row r="72" spans="1:3" s="1" customFormat="1" ht="25" customHeight="1">
      <c r="A72" s="1">
        <v>71</v>
      </c>
      <c r="B72" s="1" t="s">
        <v>73</v>
      </c>
      <c r="C72" s="1" t="s">
        <v>208</v>
      </c>
    </row>
    <row r="73" spans="1:3" s="1" customFormat="1" ht="25" customHeight="1">
      <c r="A73" s="1">
        <v>72</v>
      </c>
      <c r="B73" s="1" t="s">
        <v>74</v>
      </c>
      <c r="C73" s="1" t="s">
        <v>209</v>
      </c>
    </row>
    <row r="74" spans="1:3" s="1" customFormat="1" ht="25" customHeight="1">
      <c r="A74" s="1">
        <v>73</v>
      </c>
      <c r="B74" s="1" t="s">
        <v>75</v>
      </c>
      <c r="C74" s="1" t="s">
        <v>210</v>
      </c>
    </row>
    <row r="75" spans="1:3" s="1" customFormat="1" ht="25" customHeight="1">
      <c r="A75" s="1">
        <v>74</v>
      </c>
      <c r="B75" s="1" t="s">
        <v>76</v>
      </c>
      <c r="C75" s="1" t="s">
        <v>211</v>
      </c>
    </row>
    <row r="76" spans="1:3" s="1" customFormat="1" ht="25" customHeight="1">
      <c r="A76" s="1">
        <v>75</v>
      </c>
      <c r="B76" s="1" t="s">
        <v>77</v>
      </c>
      <c r="C76" s="1" t="s">
        <v>212</v>
      </c>
    </row>
    <row r="77" spans="1:3" s="1" customFormat="1" ht="25" customHeight="1">
      <c r="A77" s="1">
        <v>76</v>
      </c>
      <c r="B77" s="1" t="s">
        <v>78</v>
      </c>
      <c r="C77" s="1" t="s">
        <v>213</v>
      </c>
    </row>
    <row r="78" spans="1:3" s="1" customFormat="1" ht="25" customHeight="1">
      <c r="A78" s="1">
        <v>77</v>
      </c>
      <c r="B78" s="1" t="s">
        <v>79</v>
      </c>
      <c r="C78" s="1" t="s">
        <v>214</v>
      </c>
    </row>
    <row r="79" spans="1:3" s="1" customFormat="1" ht="25" customHeight="1">
      <c r="A79" s="1">
        <v>78</v>
      </c>
      <c r="B79" s="1" t="s">
        <v>80</v>
      </c>
      <c r="C79" s="1" t="s">
        <v>215</v>
      </c>
    </row>
    <row r="80" spans="1:3" s="1" customFormat="1" ht="25" customHeight="1">
      <c r="A80" s="1">
        <v>79</v>
      </c>
      <c r="B80" s="1" t="s">
        <v>81</v>
      </c>
      <c r="C80" s="1" t="s">
        <v>216</v>
      </c>
    </row>
    <row r="81" spans="1:3" s="1" customFormat="1" ht="25" customHeight="1">
      <c r="A81" s="1">
        <v>80</v>
      </c>
      <c r="B81" s="1" t="s">
        <v>82</v>
      </c>
      <c r="C81" s="1" t="s">
        <v>217</v>
      </c>
    </row>
    <row r="82" spans="1:3" s="1" customFormat="1" ht="25" customHeight="1">
      <c r="A82" s="1">
        <v>81</v>
      </c>
      <c r="B82" s="1" t="s">
        <v>83</v>
      </c>
      <c r="C82" s="1" t="s">
        <v>218</v>
      </c>
    </row>
    <row r="83" spans="1:3" s="1" customFormat="1" ht="25" customHeight="1">
      <c r="A83" s="1">
        <v>82</v>
      </c>
      <c r="B83" s="1" t="s">
        <v>84</v>
      </c>
      <c r="C83" s="1" t="s">
        <v>219</v>
      </c>
    </row>
    <row r="84" spans="1:3" s="1" customFormat="1" ht="25" customHeight="1">
      <c r="A84" s="1">
        <v>83</v>
      </c>
      <c r="B84" s="1" t="s">
        <v>85</v>
      </c>
      <c r="C84" s="1" t="s">
        <v>220</v>
      </c>
    </row>
    <row r="85" spans="1:3" s="1" customFormat="1" ht="25" customHeight="1">
      <c r="A85" s="1">
        <v>84</v>
      </c>
      <c r="B85" s="1" t="s">
        <v>86</v>
      </c>
      <c r="C85" s="1" t="s">
        <v>221</v>
      </c>
    </row>
    <row r="86" spans="1:3" s="1" customFormat="1" ht="25" customHeight="1">
      <c r="A86" s="1">
        <v>85</v>
      </c>
      <c r="B86" s="1" t="s">
        <v>87</v>
      </c>
      <c r="C86" s="1" t="s">
        <v>222</v>
      </c>
    </row>
    <row r="87" spans="1:3" s="1" customFormat="1" ht="25" customHeight="1">
      <c r="A87" s="1">
        <v>86</v>
      </c>
      <c r="B87" s="1" t="s">
        <v>88</v>
      </c>
      <c r="C87" s="1" t="s">
        <v>223</v>
      </c>
    </row>
    <row r="88" spans="1:3" s="1" customFormat="1" ht="25" customHeight="1">
      <c r="A88" s="1">
        <v>87</v>
      </c>
      <c r="B88" s="1" t="s">
        <v>89</v>
      </c>
      <c r="C88" s="1" t="s">
        <v>224</v>
      </c>
    </row>
    <row r="89" spans="1:3" s="1" customFormat="1" ht="25" customHeight="1">
      <c r="A89" s="1">
        <v>88</v>
      </c>
      <c r="B89" s="1" t="s">
        <v>90</v>
      </c>
      <c r="C89" s="1" t="s">
        <v>225</v>
      </c>
    </row>
    <row r="90" spans="1:3" s="1" customFormat="1" ht="25" customHeight="1">
      <c r="A90" s="1">
        <v>89</v>
      </c>
      <c r="B90" s="1" t="s">
        <v>91</v>
      </c>
      <c r="C90" s="1" t="s">
        <v>226</v>
      </c>
    </row>
    <row r="91" spans="1:3" s="1" customFormat="1" ht="25" customHeight="1">
      <c r="A91" s="1">
        <v>90</v>
      </c>
      <c r="B91" s="1" t="s">
        <v>92</v>
      </c>
      <c r="C91" s="1" t="s">
        <v>227</v>
      </c>
    </row>
    <row r="92" spans="1:3" s="1" customFormat="1" ht="25" customHeight="1">
      <c r="A92" s="1">
        <v>91</v>
      </c>
      <c r="B92" s="1" t="s">
        <v>93</v>
      </c>
      <c r="C92" s="1" t="s">
        <v>228</v>
      </c>
    </row>
    <row r="93" spans="1:3" s="1" customFormat="1" ht="25" customHeight="1">
      <c r="A93" s="1">
        <v>92</v>
      </c>
      <c r="B93" s="1" t="s">
        <v>94</v>
      </c>
      <c r="C93" s="1" t="s">
        <v>229</v>
      </c>
    </row>
    <row r="94" spans="1:3" s="1" customFormat="1" ht="25" customHeight="1">
      <c r="A94" s="1">
        <v>93</v>
      </c>
      <c r="B94" s="1" t="s">
        <v>95</v>
      </c>
      <c r="C94" s="1" t="s">
        <v>230</v>
      </c>
    </row>
    <row r="95" spans="1:3" s="1" customFormat="1" ht="25" customHeight="1">
      <c r="A95" s="1">
        <v>94</v>
      </c>
      <c r="B95" s="1" t="s">
        <v>96</v>
      </c>
      <c r="C95" s="1" t="s">
        <v>231</v>
      </c>
    </row>
    <row r="96" spans="1:3" s="1" customFormat="1" ht="25" customHeight="1">
      <c r="A96" s="1">
        <v>95</v>
      </c>
      <c r="B96" s="1" t="s">
        <v>97</v>
      </c>
      <c r="C96" s="1" t="s">
        <v>232</v>
      </c>
    </row>
    <row r="97" spans="1:3" s="1" customFormat="1" ht="25" customHeight="1">
      <c r="A97" s="1">
        <v>96</v>
      </c>
      <c r="B97" s="1" t="s">
        <v>98</v>
      </c>
      <c r="C97" s="1" t="s">
        <v>233</v>
      </c>
    </row>
    <row r="98" spans="1:3" s="1" customFormat="1" ht="25" customHeight="1">
      <c r="A98" s="1">
        <v>97</v>
      </c>
      <c r="B98" s="1" t="s">
        <v>99</v>
      </c>
      <c r="C98" s="1" t="s">
        <v>234</v>
      </c>
    </row>
    <row r="99" spans="1:3" s="1" customFormat="1" ht="25" customHeight="1">
      <c r="A99" s="1">
        <v>98</v>
      </c>
      <c r="B99" s="1" t="s">
        <v>100</v>
      </c>
      <c r="C99" s="1" t="s">
        <v>235</v>
      </c>
    </row>
    <row r="100" spans="1:3" s="1" customFormat="1" ht="25" customHeight="1">
      <c r="A100" s="1">
        <v>99</v>
      </c>
      <c r="B100" s="1" t="s">
        <v>101</v>
      </c>
      <c r="C100" s="1" t="s">
        <v>236</v>
      </c>
    </row>
    <row r="101" spans="1:3" s="1" customFormat="1" ht="25" customHeight="1">
      <c r="A101" s="1">
        <v>100</v>
      </c>
      <c r="B101" s="1" t="s">
        <v>102</v>
      </c>
      <c r="C101" s="1" t="s">
        <v>237</v>
      </c>
    </row>
    <row r="102" spans="1:3" s="1" customFormat="1" ht="25" customHeight="1">
      <c r="A102" s="1">
        <v>101</v>
      </c>
      <c r="B102" s="1" t="s">
        <v>103</v>
      </c>
      <c r="C102" s="1" t="s">
        <v>238</v>
      </c>
    </row>
    <row r="103" spans="1:3" s="1" customFormat="1" ht="25" customHeight="1">
      <c r="A103" s="1">
        <v>102</v>
      </c>
      <c r="B103" s="1" t="s">
        <v>104</v>
      </c>
      <c r="C103" s="1" t="s">
        <v>239</v>
      </c>
    </row>
    <row r="104" spans="1:3" s="1" customFormat="1" ht="25" customHeight="1">
      <c r="A104" s="1">
        <v>103</v>
      </c>
      <c r="B104" s="1" t="s">
        <v>105</v>
      </c>
      <c r="C104" s="1" t="s">
        <v>240</v>
      </c>
    </row>
    <row r="105" spans="1:3" s="1" customFormat="1" ht="25" customHeight="1">
      <c r="A105" s="1">
        <v>104</v>
      </c>
      <c r="B105" s="1" t="s">
        <v>106</v>
      </c>
      <c r="C105" s="1" t="s">
        <v>241</v>
      </c>
    </row>
    <row r="106" spans="1:3" s="1" customFormat="1" ht="25" customHeight="1">
      <c r="A106" s="1">
        <v>105</v>
      </c>
      <c r="B106" s="1" t="s">
        <v>107</v>
      </c>
      <c r="C106" s="1" t="s">
        <v>242</v>
      </c>
    </row>
    <row r="107" spans="1:3" s="1" customFormat="1" ht="25" customHeight="1">
      <c r="A107" s="1">
        <v>106</v>
      </c>
      <c r="B107" s="1" t="s">
        <v>108</v>
      </c>
      <c r="C107" s="1" t="s">
        <v>243</v>
      </c>
    </row>
    <row r="108" spans="1:3" s="1" customFormat="1" ht="25" customHeight="1">
      <c r="A108" s="1">
        <v>107</v>
      </c>
      <c r="B108" s="1" t="s">
        <v>109</v>
      </c>
      <c r="C108" s="1" t="s">
        <v>244</v>
      </c>
    </row>
    <row r="109" spans="1:3" s="1" customFormat="1" ht="25" customHeight="1">
      <c r="A109" s="1">
        <v>108</v>
      </c>
      <c r="B109" s="1" t="s">
        <v>110</v>
      </c>
      <c r="C109" s="1" t="s">
        <v>245</v>
      </c>
    </row>
    <row r="110" spans="1:3" s="1" customFormat="1" ht="25" customHeight="1">
      <c r="A110" s="1">
        <v>109</v>
      </c>
      <c r="B110" s="1" t="s">
        <v>111</v>
      </c>
      <c r="C110" s="1" t="s">
        <v>246</v>
      </c>
    </row>
    <row r="111" spans="1:3" s="1" customFormat="1" ht="25" customHeight="1">
      <c r="A111" s="1">
        <v>110</v>
      </c>
      <c r="B111" s="1" t="s">
        <v>112</v>
      </c>
      <c r="C111" s="1" t="s">
        <v>247</v>
      </c>
    </row>
    <row r="112" spans="1:3" s="1" customFormat="1" ht="25" customHeight="1">
      <c r="A112" s="1">
        <v>111</v>
      </c>
      <c r="B112" s="1" t="s">
        <v>113</v>
      </c>
      <c r="C112" s="1" t="s">
        <v>248</v>
      </c>
    </row>
    <row r="113" spans="1:3" s="1" customFormat="1" ht="25" customHeight="1">
      <c r="A113" s="1">
        <v>112</v>
      </c>
      <c r="B113" s="1" t="s">
        <v>114</v>
      </c>
      <c r="C113" s="1" t="s">
        <v>249</v>
      </c>
    </row>
    <row r="114" spans="1:3" s="1" customFormat="1" ht="25" customHeight="1">
      <c r="A114" s="1">
        <v>113</v>
      </c>
      <c r="B114" s="1" t="s">
        <v>115</v>
      </c>
      <c r="C114" s="1" t="s">
        <v>250</v>
      </c>
    </row>
    <row r="115" spans="1:3" s="1" customFormat="1" ht="25" customHeight="1">
      <c r="A115" s="1">
        <v>114</v>
      </c>
      <c r="B115" s="1" t="s">
        <v>116</v>
      </c>
      <c r="C115" s="1" t="s">
        <v>251</v>
      </c>
    </row>
    <row r="116" spans="1:3" s="1" customFormat="1" ht="25" customHeight="1">
      <c r="A116" s="1">
        <v>115</v>
      </c>
      <c r="B116" s="1" t="s">
        <v>117</v>
      </c>
      <c r="C116" s="1" t="s">
        <v>252</v>
      </c>
    </row>
    <row r="117" spans="1:3" s="1" customFormat="1" ht="25" customHeight="1">
      <c r="A117" s="1">
        <v>116</v>
      </c>
      <c r="B117" s="1" t="s">
        <v>118</v>
      </c>
      <c r="C117" s="1" t="s">
        <v>253</v>
      </c>
    </row>
    <row r="118" spans="1:3" s="1" customFormat="1" ht="25" customHeight="1">
      <c r="A118" s="1">
        <v>117</v>
      </c>
      <c r="B118" s="1" t="s">
        <v>119</v>
      </c>
      <c r="C118" s="1" t="s">
        <v>254</v>
      </c>
    </row>
    <row r="119" spans="1:3" s="1" customFormat="1" ht="25" customHeight="1">
      <c r="A119" s="1">
        <v>118</v>
      </c>
      <c r="B119" s="1" t="s">
        <v>120</v>
      </c>
      <c r="C119" s="1" t="s">
        <v>255</v>
      </c>
    </row>
    <row r="120" spans="1:3" s="1" customFormat="1" ht="25" customHeight="1">
      <c r="A120" s="1">
        <v>119</v>
      </c>
      <c r="B120" s="1" t="s">
        <v>121</v>
      </c>
      <c r="C120" s="1" t="s">
        <v>256</v>
      </c>
    </row>
    <row r="121" spans="1:3" s="1" customFormat="1" ht="25" customHeight="1">
      <c r="A121" s="1">
        <v>120</v>
      </c>
      <c r="B121" s="1" t="s">
        <v>122</v>
      </c>
      <c r="C121" s="1" t="s">
        <v>257</v>
      </c>
    </row>
    <row r="122" spans="1:3" s="1" customFormat="1" ht="25" customHeight="1">
      <c r="A122" s="1">
        <v>121</v>
      </c>
      <c r="B122" s="1" t="s">
        <v>123</v>
      </c>
      <c r="C122" s="1" t="s">
        <v>258</v>
      </c>
    </row>
    <row r="123" spans="1:3" s="1" customFormat="1" ht="25" customHeight="1">
      <c r="A123" s="1">
        <v>122</v>
      </c>
      <c r="B123" s="1" t="s">
        <v>124</v>
      </c>
      <c r="C123" s="1" t="s">
        <v>259</v>
      </c>
    </row>
    <row r="124" spans="1:3" s="1" customFormat="1" ht="25" customHeight="1">
      <c r="A124" s="1">
        <v>123</v>
      </c>
      <c r="B124" s="1" t="s">
        <v>125</v>
      </c>
      <c r="C124" s="1" t="s">
        <v>260</v>
      </c>
    </row>
    <row r="125" spans="1:3" s="1" customFormat="1" ht="25" customHeight="1">
      <c r="A125" s="1">
        <v>124</v>
      </c>
      <c r="B125" s="1" t="s">
        <v>126</v>
      </c>
      <c r="C125" s="1" t="s">
        <v>261</v>
      </c>
    </row>
    <row r="126" spans="1:3" s="1" customFormat="1" ht="25" customHeight="1">
      <c r="A126" s="1">
        <v>125</v>
      </c>
      <c r="B126" s="1" t="s">
        <v>127</v>
      </c>
      <c r="C126" s="1" t="s">
        <v>262</v>
      </c>
    </row>
    <row r="127" spans="1:3" s="1" customFormat="1" ht="25" customHeight="1">
      <c r="A127" s="1">
        <v>126</v>
      </c>
      <c r="B127" s="1" t="s">
        <v>128</v>
      </c>
      <c r="C127" s="1" t="s">
        <v>263</v>
      </c>
    </row>
    <row r="128" spans="1:3" s="1" customFormat="1" ht="25" customHeight="1">
      <c r="A128" s="1">
        <v>127</v>
      </c>
      <c r="B128" s="1" t="s">
        <v>129</v>
      </c>
      <c r="C128" s="1" t="s">
        <v>264</v>
      </c>
    </row>
    <row r="129" spans="1:3" s="1" customFormat="1" ht="25" customHeight="1">
      <c r="A129" s="1">
        <v>128</v>
      </c>
      <c r="B129" s="1" t="s">
        <v>130</v>
      </c>
      <c r="C129" s="1" t="s">
        <v>265</v>
      </c>
    </row>
    <row r="130" spans="1:3" s="1" customFormat="1" ht="25" customHeight="1">
      <c r="A130" s="1">
        <v>129</v>
      </c>
      <c r="B130" s="1" t="s">
        <v>131</v>
      </c>
      <c r="C130" s="1" t="s">
        <v>266</v>
      </c>
    </row>
    <row r="131" spans="1:3" s="1" customFormat="1" ht="25" customHeight="1">
      <c r="A131" s="1">
        <v>130</v>
      </c>
      <c r="B131" s="1" t="s">
        <v>132</v>
      </c>
      <c r="C131" s="1" t="s">
        <v>267</v>
      </c>
    </row>
    <row r="132" spans="1:3" s="1" customFormat="1" ht="25" customHeight="1">
      <c r="A132" s="1">
        <v>131</v>
      </c>
      <c r="B132" s="1" t="s">
        <v>133</v>
      </c>
      <c r="C132" s="1" t="s">
        <v>268</v>
      </c>
    </row>
    <row r="133" spans="1:3" s="1" customFormat="1" ht="25" customHeight="1">
      <c r="A133" s="1">
        <v>132</v>
      </c>
      <c r="B133" s="1" t="s">
        <v>134</v>
      </c>
      <c r="C133" s="1" t="s">
        <v>269</v>
      </c>
    </row>
    <row r="134" spans="1:3" s="1" customFormat="1" ht="25" customHeight="1">
      <c r="A134" s="1">
        <v>133</v>
      </c>
      <c r="B134" s="1" t="s">
        <v>135</v>
      </c>
      <c r="C134" s="1" t="s">
        <v>270</v>
      </c>
    </row>
    <row r="135" spans="1:3" s="1" customFormat="1" ht="25" customHeight="1">
      <c r="A135" s="1">
        <v>134</v>
      </c>
      <c r="B135" s="1" t="s">
        <v>136</v>
      </c>
      <c r="C135" s="1" t="s">
        <v>271</v>
      </c>
    </row>
    <row r="136" spans="1:3" s="1" customFormat="1" ht="25" customHeight="1">
      <c r="A136" s="1">
        <v>135</v>
      </c>
      <c r="B136" s="1" t="s">
        <v>137</v>
      </c>
      <c r="C136" s="1" t="s">
        <v>272</v>
      </c>
    </row>
  </sheetData>
  <conditionalFormatting sqref="A1:C136">
    <cfRule type="notContainsBlanks" dxfId="0" priority="1">
      <formula>LEN(TRIM(A1))&gt;0</formula>
    </cfRule>
    <cfRule type="containsBlanks" dxfId="0" priority="2">
      <formula>LEN(TRIM(A1))=0</formula>
    </cfRule>
  </conditionalFormatting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3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11.7109375" customWidth="1"/>
    <col min="3" max="3" width="21.7109375" customWidth="1"/>
    <col min="4" max="4" width="481.7109375" customWidth="1"/>
    <col min="5" max="5" width="7.7109375" customWidth="1"/>
    <col min="6" max="6" width="11.7109375" customWidth="1"/>
    <col min="7" max="7" width="481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273</v>
      </c>
      <c r="C1" s="2" t="s">
        <v>1</v>
      </c>
      <c r="D1" s="2" t="s">
        <v>2</v>
      </c>
      <c r="E1" s="2" t="s">
        <v>274</v>
      </c>
      <c r="F1" s="2" t="s">
        <v>275</v>
      </c>
      <c r="G1" s="2" t="s">
        <v>276</v>
      </c>
      <c r="H1" s="2" t="s">
        <v>277</v>
      </c>
      <c r="I1" s="2" t="s">
        <v>278</v>
      </c>
      <c r="J1" s="2" t="s">
        <v>279</v>
      </c>
      <c r="K1" s="2" t="s">
        <v>280</v>
      </c>
    </row>
    <row r="2" spans="1:11" s="1" customFormat="1" ht="25" customHeight="1">
      <c r="A2" s="1">
        <v>1</v>
      </c>
      <c r="C2" s="1" t="s">
        <v>3</v>
      </c>
      <c r="D2" s="1" t="s">
        <v>138</v>
      </c>
      <c r="E2" s="1" t="b">
        <v>1</v>
      </c>
      <c r="F2" s="1">
        <v>200</v>
      </c>
      <c r="G2" s="1" t="s">
        <v>138</v>
      </c>
      <c r="H2" s="1">
        <v>0</v>
      </c>
      <c r="I2" s="1" t="s">
        <v>281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139</v>
      </c>
      <c r="E3" s="1" t="b">
        <v>1</v>
      </c>
      <c r="F3" s="1">
        <v>200</v>
      </c>
      <c r="G3" s="1" t="s">
        <v>139</v>
      </c>
      <c r="H3" s="1">
        <v>0</v>
      </c>
      <c r="I3" s="1" t="s">
        <v>281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140</v>
      </c>
      <c r="E4" s="1" t="b">
        <v>1</v>
      </c>
      <c r="F4" s="1">
        <v>200</v>
      </c>
      <c r="G4" s="1" t="s">
        <v>140</v>
      </c>
      <c r="H4" s="1">
        <v>0</v>
      </c>
      <c r="I4" s="1" t="s">
        <v>281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141</v>
      </c>
      <c r="E5" s="1" t="b">
        <v>1</v>
      </c>
      <c r="F5" s="1">
        <v>200</v>
      </c>
      <c r="G5" s="1" t="s">
        <v>141</v>
      </c>
      <c r="H5" s="1">
        <v>0</v>
      </c>
      <c r="I5" s="1" t="s">
        <v>281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142</v>
      </c>
      <c r="E6" s="1" t="b">
        <v>1</v>
      </c>
      <c r="F6" s="1">
        <v>200</v>
      </c>
      <c r="G6" s="1" t="s">
        <v>142</v>
      </c>
      <c r="H6" s="1">
        <v>0</v>
      </c>
      <c r="I6" s="1" t="s">
        <v>281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143</v>
      </c>
      <c r="E7" s="1" t="b">
        <v>1</v>
      </c>
      <c r="F7" s="1">
        <v>200</v>
      </c>
      <c r="G7" s="1" t="s">
        <v>143</v>
      </c>
      <c r="H7" s="1">
        <v>0</v>
      </c>
      <c r="I7" s="1" t="s">
        <v>281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144</v>
      </c>
      <c r="E8" s="1" t="b">
        <v>1</v>
      </c>
      <c r="F8" s="1">
        <v>200</v>
      </c>
      <c r="G8" s="1" t="s">
        <v>144</v>
      </c>
      <c r="H8" s="1">
        <v>0</v>
      </c>
      <c r="I8" s="1" t="s">
        <v>281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145</v>
      </c>
      <c r="E9" s="1" t="b">
        <v>1</v>
      </c>
      <c r="F9" s="1">
        <v>200</v>
      </c>
      <c r="G9" s="1" t="s">
        <v>145</v>
      </c>
      <c r="H9" s="1">
        <v>0</v>
      </c>
      <c r="I9" s="1" t="s">
        <v>281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146</v>
      </c>
      <c r="E10" s="1" t="b">
        <v>1</v>
      </c>
      <c r="F10" s="1">
        <v>200</v>
      </c>
      <c r="G10" s="1" t="s">
        <v>146</v>
      </c>
      <c r="H10" s="1">
        <v>0</v>
      </c>
      <c r="I10" s="1" t="s">
        <v>281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147</v>
      </c>
      <c r="E11" s="1" t="b">
        <v>1</v>
      </c>
      <c r="F11" s="1">
        <v>200</v>
      </c>
      <c r="G11" s="1" t="s">
        <v>147</v>
      </c>
      <c r="H11" s="1">
        <v>0</v>
      </c>
      <c r="I11" s="1" t="s">
        <v>281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148</v>
      </c>
      <c r="E12" s="1" t="b">
        <v>1</v>
      </c>
      <c r="F12" s="1">
        <v>200</v>
      </c>
      <c r="G12" s="1" t="s">
        <v>148</v>
      </c>
      <c r="H12" s="1">
        <v>0</v>
      </c>
      <c r="I12" s="1" t="s">
        <v>281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149</v>
      </c>
      <c r="E13" s="1" t="b">
        <v>1</v>
      </c>
      <c r="F13" s="1">
        <v>200</v>
      </c>
      <c r="G13" s="1" t="s">
        <v>149</v>
      </c>
      <c r="H13" s="1">
        <v>0</v>
      </c>
      <c r="I13" s="1" t="s">
        <v>281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150</v>
      </c>
      <c r="E14" s="1" t="b">
        <v>1</v>
      </c>
      <c r="F14" s="1">
        <v>200</v>
      </c>
      <c r="G14" s="1" t="s">
        <v>150</v>
      </c>
      <c r="H14" s="1">
        <v>0</v>
      </c>
      <c r="I14" s="1" t="s">
        <v>281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151</v>
      </c>
      <c r="E15" s="1" t="b">
        <v>1</v>
      </c>
      <c r="F15" s="1">
        <v>200</v>
      </c>
      <c r="G15" s="1" t="s">
        <v>151</v>
      </c>
      <c r="H15" s="1">
        <v>0</v>
      </c>
      <c r="I15" s="1" t="s">
        <v>281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152</v>
      </c>
      <c r="E16" s="1" t="b">
        <v>1</v>
      </c>
      <c r="F16" s="1">
        <v>200</v>
      </c>
      <c r="G16" s="1" t="s">
        <v>152</v>
      </c>
      <c r="H16" s="1">
        <v>0</v>
      </c>
      <c r="I16" s="1" t="s">
        <v>281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153</v>
      </c>
      <c r="E17" s="1" t="b">
        <v>1</v>
      </c>
      <c r="F17" s="1">
        <v>200</v>
      </c>
      <c r="G17" s="1" t="s">
        <v>153</v>
      </c>
      <c r="H17" s="1">
        <v>0</v>
      </c>
      <c r="I17" s="1" t="s">
        <v>281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154</v>
      </c>
      <c r="E18" s="1" t="b">
        <v>1</v>
      </c>
      <c r="F18" s="1">
        <v>200</v>
      </c>
      <c r="G18" s="1" t="s">
        <v>154</v>
      </c>
      <c r="H18" s="1">
        <v>0</v>
      </c>
      <c r="I18" s="1" t="s">
        <v>281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155</v>
      </c>
      <c r="E19" s="1" t="b">
        <v>1</v>
      </c>
      <c r="F19" s="1">
        <v>200</v>
      </c>
      <c r="G19" s="1" t="s">
        <v>155</v>
      </c>
      <c r="H19" s="1">
        <v>0</v>
      </c>
      <c r="I19" s="1" t="s">
        <v>281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156</v>
      </c>
      <c r="E20" s="1" t="b">
        <v>1</v>
      </c>
      <c r="F20" s="1">
        <v>200</v>
      </c>
      <c r="G20" s="1" t="s">
        <v>156</v>
      </c>
      <c r="H20" s="1">
        <v>0</v>
      </c>
      <c r="I20" s="1" t="s">
        <v>281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157</v>
      </c>
      <c r="E21" s="1" t="b">
        <v>1</v>
      </c>
      <c r="F21" s="1">
        <v>200</v>
      </c>
      <c r="G21" s="1" t="s">
        <v>157</v>
      </c>
      <c r="H21" s="1">
        <v>0</v>
      </c>
      <c r="I21" s="1" t="s">
        <v>281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158</v>
      </c>
      <c r="E22" s="1" t="b">
        <v>1</v>
      </c>
      <c r="F22" s="1">
        <v>200</v>
      </c>
      <c r="G22" s="1" t="s">
        <v>158</v>
      </c>
      <c r="H22" s="1">
        <v>0</v>
      </c>
      <c r="I22" s="1" t="s">
        <v>281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159</v>
      </c>
      <c r="E23" s="1" t="b">
        <v>1</v>
      </c>
      <c r="F23" s="1">
        <v>200</v>
      </c>
      <c r="G23" s="1" t="s">
        <v>159</v>
      </c>
      <c r="H23" s="1">
        <v>0</v>
      </c>
      <c r="I23" s="1" t="s">
        <v>281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160</v>
      </c>
      <c r="E24" s="1" t="b">
        <v>1</v>
      </c>
      <c r="F24" s="1">
        <v>200</v>
      </c>
      <c r="G24" s="1" t="s">
        <v>160</v>
      </c>
      <c r="H24" s="1">
        <v>0</v>
      </c>
      <c r="I24" s="1" t="s">
        <v>281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161</v>
      </c>
      <c r="E25" s="1" t="b">
        <v>1</v>
      </c>
      <c r="F25" s="1">
        <v>200</v>
      </c>
      <c r="G25" s="1" t="s">
        <v>161</v>
      </c>
      <c r="H25" s="1">
        <v>0</v>
      </c>
      <c r="I25" s="1" t="s">
        <v>281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162</v>
      </c>
      <c r="E26" s="1" t="b">
        <v>1</v>
      </c>
      <c r="F26" s="1">
        <v>200</v>
      </c>
      <c r="G26" s="1" t="s">
        <v>162</v>
      </c>
      <c r="H26" s="1">
        <v>0</v>
      </c>
      <c r="I26" s="1" t="s">
        <v>281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163</v>
      </c>
      <c r="E27" s="1" t="b">
        <v>1</v>
      </c>
      <c r="F27" s="1">
        <v>200</v>
      </c>
      <c r="G27" s="1" t="s">
        <v>163</v>
      </c>
      <c r="H27" s="1">
        <v>0</v>
      </c>
      <c r="I27" s="1" t="s">
        <v>281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164</v>
      </c>
      <c r="E28" s="1" t="b">
        <v>1</v>
      </c>
      <c r="F28" s="1">
        <v>200</v>
      </c>
      <c r="G28" s="1" t="s">
        <v>164</v>
      </c>
      <c r="H28" s="1">
        <v>0</v>
      </c>
      <c r="I28" s="1" t="s">
        <v>281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165</v>
      </c>
      <c r="E29" s="1" t="b">
        <v>1</v>
      </c>
      <c r="F29" s="1">
        <v>200</v>
      </c>
      <c r="G29" s="1" t="s">
        <v>165</v>
      </c>
      <c r="H29" s="1">
        <v>0</v>
      </c>
      <c r="I29" s="1" t="s">
        <v>281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166</v>
      </c>
      <c r="E30" s="1" t="b">
        <v>1</v>
      </c>
      <c r="F30" s="1">
        <v>200</v>
      </c>
      <c r="G30" s="1" t="s">
        <v>166</v>
      </c>
      <c r="H30" s="1">
        <v>0</v>
      </c>
      <c r="I30" s="1" t="s">
        <v>281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167</v>
      </c>
      <c r="E31" s="1" t="b">
        <v>1</v>
      </c>
      <c r="F31" s="1">
        <v>200</v>
      </c>
      <c r="G31" s="1" t="s">
        <v>167</v>
      </c>
      <c r="H31" s="1">
        <v>0</v>
      </c>
      <c r="I31" s="1" t="s">
        <v>281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168</v>
      </c>
      <c r="E32" s="1" t="b">
        <v>1</v>
      </c>
      <c r="F32" s="1">
        <v>200</v>
      </c>
      <c r="G32" s="1" t="s">
        <v>168</v>
      </c>
      <c r="H32" s="1">
        <v>0</v>
      </c>
      <c r="I32" s="1" t="s">
        <v>281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169</v>
      </c>
      <c r="E33" s="1" t="b">
        <v>1</v>
      </c>
      <c r="F33" s="1">
        <v>200</v>
      </c>
      <c r="G33" s="1" t="s">
        <v>169</v>
      </c>
      <c r="H33" s="1">
        <v>0</v>
      </c>
      <c r="I33" s="1" t="s">
        <v>281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170</v>
      </c>
      <c r="E34" s="1" t="b">
        <v>1</v>
      </c>
      <c r="F34" s="1">
        <v>200</v>
      </c>
      <c r="G34" s="1" t="s">
        <v>170</v>
      </c>
      <c r="H34" s="1">
        <v>0</v>
      </c>
      <c r="I34" s="1" t="s">
        <v>281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171</v>
      </c>
      <c r="E35" s="1" t="b">
        <v>1</v>
      </c>
      <c r="F35" s="1">
        <v>200</v>
      </c>
      <c r="G35" s="1" t="s">
        <v>171</v>
      </c>
      <c r="H35" s="1">
        <v>0</v>
      </c>
      <c r="I35" s="1" t="s">
        <v>281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172</v>
      </c>
      <c r="E36" s="1" t="b">
        <v>1</v>
      </c>
      <c r="F36" s="1">
        <v>200</v>
      </c>
      <c r="G36" s="1" t="s">
        <v>172</v>
      </c>
      <c r="H36" s="1">
        <v>0</v>
      </c>
      <c r="I36" s="1" t="s">
        <v>281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173</v>
      </c>
      <c r="E37" s="1" t="b">
        <v>1</v>
      </c>
      <c r="F37" s="1">
        <v>200</v>
      </c>
      <c r="G37" s="1" t="s">
        <v>173</v>
      </c>
      <c r="H37" s="1">
        <v>0</v>
      </c>
      <c r="I37" s="1" t="s">
        <v>281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174</v>
      </c>
      <c r="E38" s="1" t="b">
        <v>1</v>
      </c>
      <c r="F38" s="1">
        <v>200</v>
      </c>
      <c r="G38" s="1" t="s">
        <v>174</v>
      </c>
      <c r="H38" s="1">
        <v>0</v>
      </c>
      <c r="I38" s="1" t="s">
        <v>281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175</v>
      </c>
      <c r="E39" s="1" t="b">
        <v>1</v>
      </c>
      <c r="F39" s="1">
        <v>200</v>
      </c>
      <c r="G39" s="1" t="s">
        <v>175</v>
      </c>
      <c r="H39" s="1">
        <v>0</v>
      </c>
      <c r="I39" s="1" t="s">
        <v>281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176</v>
      </c>
      <c r="E40" s="1" t="b">
        <v>1</v>
      </c>
      <c r="F40" s="1">
        <v>200</v>
      </c>
      <c r="G40" s="1" t="s">
        <v>176</v>
      </c>
      <c r="H40" s="1">
        <v>0</v>
      </c>
      <c r="I40" s="1" t="s">
        <v>281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177</v>
      </c>
      <c r="E41" s="1" t="b">
        <v>1</v>
      </c>
      <c r="F41" s="1">
        <v>200</v>
      </c>
      <c r="G41" s="1" t="s">
        <v>177</v>
      </c>
      <c r="H41" s="1">
        <v>0</v>
      </c>
      <c r="I41" s="1" t="s">
        <v>281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178</v>
      </c>
      <c r="E42" s="1" t="b">
        <v>1</v>
      </c>
      <c r="F42" s="1">
        <v>200</v>
      </c>
      <c r="G42" s="1" t="s">
        <v>178</v>
      </c>
      <c r="H42" s="1">
        <v>0</v>
      </c>
      <c r="I42" s="1" t="s">
        <v>281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179</v>
      </c>
      <c r="E43" s="1" t="b">
        <v>1</v>
      </c>
      <c r="F43" s="1">
        <v>200</v>
      </c>
      <c r="G43" s="1" t="s">
        <v>179</v>
      </c>
      <c r="H43" s="1">
        <v>0</v>
      </c>
      <c r="I43" s="1" t="s">
        <v>281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180</v>
      </c>
      <c r="E44" s="1" t="b">
        <v>1</v>
      </c>
      <c r="F44" s="1">
        <v>200</v>
      </c>
      <c r="G44" s="1" t="s">
        <v>180</v>
      </c>
      <c r="H44" s="1">
        <v>0</v>
      </c>
      <c r="I44" s="1" t="s">
        <v>281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181</v>
      </c>
      <c r="E45" s="1" t="b">
        <v>1</v>
      </c>
      <c r="F45" s="1">
        <v>200</v>
      </c>
      <c r="G45" s="1" t="s">
        <v>181</v>
      </c>
      <c r="H45" s="1">
        <v>0</v>
      </c>
      <c r="I45" s="1" t="s">
        <v>281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182</v>
      </c>
      <c r="E46" s="1" t="b">
        <v>1</v>
      </c>
      <c r="F46" s="1">
        <v>200</v>
      </c>
      <c r="G46" s="1" t="s">
        <v>182</v>
      </c>
      <c r="H46" s="1">
        <v>0</v>
      </c>
      <c r="I46" s="1" t="s">
        <v>281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183</v>
      </c>
      <c r="E47" s="1" t="b">
        <v>1</v>
      </c>
      <c r="F47" s="1">
        <v>200</v>
      </c>
      <c r="G47" s="1" t="s">
        <v>183</v>
      </c>
      <c r="H47" s="1">
        <v>0</v>
      </c>
      <c r="I47" s="1" t="s">
        <v>281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184</v>
      </c>
      <c r="E48" s="1" t="b">
        <v>1</v>
      </c>
      <c r="F48" s="1">
        <v>200</v>
      </c>
      <c r="G48" s="1" t="s">
        <v>184</v>
      </c>
      <c r="H48" s="1">
        <v>0</v>
      </c>
      <c r="I48" s="1" t="s">
        <v>281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185</v>
      </c>
      <c r="E49" s="1" t="b">
        <v>1</v>
      </c>
      <c r="F49" s="1">
        <v>200</v>
      </c>
      <c r="G49" s="1" t="s">
        <v>185</v>
      </c>
      <c r="H49" s="1">
        <v>0</v>
      </c>
      <c r="I49" s="1" t="s">
        <v>281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186</v>
      </c>
      <c r="E50" s="1" t="b">
        <v>1</v>
      </c>
      <c r="F50" s="1">
        <v>200</v>
      </c>
      <c r="G50" s="1" t="s">
        <v>186</v>
      </c>
      <c r="H50" s="1">
        <v>0</v>
      </c>
      <c r="I50" s="1" t="s">
        <v>281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187</v>
      </c>
      <c r="E51" s="1" t="b">
        <v>1</v>
      </c>
      <c r="F51" s="1">
        <v>200</v>
      </c>
      <c r="G51" s="1" t="s">
        <v>187</v>
      </c>
      <c r="H51" s="1">
        <v>0</v>
      </c>
      <c r="I51" s="1" t="s">
        <v>281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188</v>
      </c>
      <c r="E52" s="1" t="b">
        <v>1</v>
      </c>
      <c r="F52" s="1">
        <v>200</v>
      </c>
      <c r="G52" s="1" t="s">
        <v>188</v>
      </c>
      <c r="H52" s="1">
        <v>0</v>
      </c>
      <c r="I52" s="1" t="s">
        <v>281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189</v>
      </c>
      <c r="E53" s="1" t="b">
        <v>1</v>
      </c>
      <c r="F53" s="1">
        <v>200</v>
      </c>
      <c r="G53" s="1" t="s">
        <v>189</v>
      </c>
      <c r="H53" s="1">
        <v>0</v>
      </c>
      <c r="I53" s="1" t="s">
        <v>281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190</v>
      </c>
      <c r="E54" s="1" t="b">
        <v>1</v>
      </c>
      <c r="F54" s="1">
        <v>200</v>
      </c>
      <c r="G54" s="1" t="s">
        <v>190</v>
      </c>
      <c r="H54" s="1">
        <v>0</v>
      </c>
      <c r="I54" s="1" t="s">
        <v>281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191</v>
      </c>
      <c r="E55" s="1" t="b">
        <v>1</v>
      </c>
      <c r="F55" s="1">
        <v>200</v>
      </c>
      <c r="G55" s="1" t="s">
        <v>191</v>
      </c>
      <c r="H55" s="1">
        <v>0</v>
      </c>
      <c r="I55" s="1" t="s">
        <v>281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192</v>
      </c>
      <c r="E56" s="1" t="b">
        <v>1</v>
      </c>
      <c r="F56" s="1">
        <v>200</v>
      </c>
      <c r="G56" s="1" t="s">
        <v>192</v>
      </c>
      <c r="H56" s="1">
        <v>0</v>
      </c>
      <c r="I56" s="1" t="s">
        <v>281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193</v>
      </c>
      <c r="E57" s="1" t="b">
        <v>1</v>
      </c>
      <c r="F57" s="1">
        <v>200</v>
      </c>
      <c r="G57" s="1" t="s">
        <v>193</v>
      </c>
      <c r="H57" s="1">
        <v>0</v>
      </c>
      <c r="I57" s="1" t="s">
        <v>281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194</v>
      </c>
      <c r="E58" s="1" t="b">
        <v>1</v>
      </c>
      <c r="F58" s="1">
        <v>200</v>
      </c>
      <c r="G58" s="1" t="s">
        <v>194</v>
      </c>
      <c r="H58" s="1">
        <v>0</v>
      </c>
      <c r="I58" s="1" t="s">
        <v>281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195</v>
      </c>
      <c r="E59" s="1" t="b">
        <v>1</v>
      </c>
      <c r="F59" s="1">
        <v>200</v>
      </c>
      <c r="G59" s="1" t="s">
        <v>195</v>
      </c>
      <c r="H59" s="1">
        <v>0</v>
      </c>
      <c r="I59" s="1" t="s">
        <v>281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196</v>
      </c>
      <c r="E60" s="1" t="b">
        <v>1</v>
      </c>
      <c r="F60" s="1">
        <v>200</v>
      </c>
      <c r="G60" s="1" t="s">
        <v>196</v>
      </c>
      <c r="H60" s="1">
        <v>0</v>
      </c>
      <c r="I60" s="1" t="s">
        <v>281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197</v>
      </c>
      <c r="E61" s="1" t="b">
        <v>1</v>
      </c>
      <c r="F61" s="1">
        <v>200</v>
      </c>
      <c r="G61" s="1" t="s">
        <v>197</v>
      </c>
      <c r="H61" s="1">
        <v>0</v>
      </c>
      <c r="I61" s="1" t="s">
        <v>281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198</v>
      </c>
      <c r="E62" s="1" t="b">
        <v>1</v>
      </c>
      <c r="F62" s="1">
        <v>200</v>
      </c>
      <c r="G62" s="1" t="s">
        <v>198</v>
      </c>
      <c r="H62" s="1">
        <v>0</v>
      </c>
      <c r="I62" s="1" t="s">
        <v>281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199</v>
      </c>
      <c r="E63" s="1" t="b">
        <v>1</v>
      </c>
      <c r="F63" s="1">
        <v>200</v>
      </c>
      <c r="G63" s="1" t="s">
        <v>199</v>
      </c>
      <c r="H63" s="1">
        <v>0</v>
      </c>
      <c r="I63" s="1" t="s">
        <v>281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200</v>
      </c>
      <c r="E64" s="1" t="b">
        <v>1</v>
      </c>
      <c r="F64" s="1">
        <v>200</v>
      </c>
      <c r="G64" s="1" t="s">
        <v>200</v>
      </c>
      <c r="H64" s="1">
        <v>0</v>
      </c>
      <c r="I64" s="1" t="s">
        <v>281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201</v>
      </c>
      <c r="E65" s="1" t="b">
        <v>1</v>
      </c>
      <c r="F65" s="1">
        <v>200</v>
      </c>
      <c r="G65" s="1" t="s">
        <v>201</v>
      </c>
      <c r="H65" s="1">
        <v>0</v>
      </c>
      <c r="I65" s="1" t="s">
        <v>281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202</v>
      </c>
      <c r="E66" s="1" t="b">
        <v>1</v>
      </c>
      <c r="F66" s="1">
        <v>200</v>
      </c>
      <c r="G66" s="1" t="s">
        <v>202</v>
      </c>
      <c r="H66" s="1">
        <v>0</v>
      </c>
      <c r="I66" s="1" t="s">
        <v>281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203</v>
      </c>
      <c r="E67" s="1" t="b">
        <v>1</v>
      </c>
      <c r="F67" s="1">
        <v>200</v>
      </c>
      <c r="G67" s="1" t="s">
        <v>203</v>
      </c>
      <c r="H67" s="1">
        <v>0</v>
      </c>
      <c r="I67" s="1" t="s">
        <v>281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204</v>
      </c>
      <c r="E68" s="1" t="b">
        <v>1</v>
      </c>
      <c r="F68" s="1">
        <v>200</v>
      </c>
      <c r="G68" s="1" t="s">
        <v>204</v>
      </c>
      <c r="H68" s="1">
        <v>0</v>
      </c>
      <c r="I68" s="1" t="s">
        <v>281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205</v>
      </c>
      <c r="E69" s="1" t="b">
        <v>1</v>
      </c>
      <c r="F69" s="1">
        <v>200</v>
      </c>
      <c r="G69" s="1" t="s">
        <v>205</v>
      </c>
      <c r="H69" s="1">
        <v>0</v>
      </c>
      <c r="I69" s="1" t="s">
        <v>281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206</v>
      </c>
      <c r="E70" s="1" t="b">
        <v>1</v>
      </c>
      <c r="F70" s="1">
        <v>200</v>
      </c>
      <c r="G70" s="1" t="s">
        <v>206</v>
      </c>
      <c r="H70" s="1">
        <v>0</v>
      </c>
      <c r="I70" s="1" t="s">
        <v>281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207</v>
      </c>
      <c r="E71" s="1" t="b">
        <v>1</v>
      </c>
      <c r="F71" s="1">
        <v>200</v>
      </c>
      <c r="G71" s="1" t="s">
        <v>207</v>
      </c>
      <c r="H71" s="1">
        <v>0</v>
      </c>
      <c r="I71" s="1" t="s">
        <v>281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208</v>
      </c>
      <c r="E72" s="1" t="b">
        <v>1</v>
      </c>
      <c r="F72" s="1">
        <v>200</v>
      </c>
      <c r="G72" s="1" t="s">
        <v>208</v>
      </c>
      <c r="H72" s="1">
        <v>0</v>
      </c>
      <c r="I72" s="1" t="s">
        <v>281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209</v>
      </c>
      <c r="E73" s="1" t="b">
        <v>1</v>
      </c>
      <c r="F73" s="1">
        <v>200</v>
      </c>
      <c r="G73" s="1" t="s">
        <v>209</v>
      </c>
      <c r="H73" s="1">
        <v>0</v>
      </c>
      <c r="I73" s="1" t="s">
        <v>281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210</v>
      </c>
      <c r="E74" s="1" t="b">
        <v>1</v>
      </c>
      <c r="F74" s="1">
        <v>200</v>
      </c>
      <c r="G74" s="1" t="s">
        <v>210</v>
      </c>
      <c r="H74" s="1">
        <v>0</v>
      </c>
      <c r="I74" s="1" t="s">
        <v>281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211</v>
      </c>
      <c r="E75" s="1" t="b">
        <v>1</v>
      </c>
      <c r="F75" s="1">
        <v>200</v>
      </c>
      <c r="G75" s="1" t="s">
        <v>211</v>
      </c>
      <c r="H75" s="1">
        <v>0</v>
      </c>
      <c r="I75" s="1" t="s">
        <v>281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212</v>
      </c>
      <c r="E76" s="1" t="b">
        <v>1</v>
      </c>
      <c r="F76" s="1">
        <v>200</v>
      </c>
      <c r="G76" s="1" t="s">
        <v>212</v>
      </c>
      <c r="H76" s="1">
        <v>0</v>
      </c>
      <c r="I76" s="1" t="s">
        <v>281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213</v>
      </c>
      <c r="E77" s="1" t="b">
        <v>1</v>
      </c>
      <c r="F77" s="1">
        <v>200</v>
      </c>
      <c r="G77" s="1" t="s">
        <v>213</v>
      </c>
      <c r="H77" s="1">
        <v>0</v>
      </c>
      <c r="I77" s="1" t="s">
        <v>281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214</v>
      </c>
      <c r="E78" s="1" t="b">
        <v>1</v>
      </c>
      <c r="F78" s="1">
        <v>200</v>
      </c>
      <c r="G78" s="1" t="s">
        <v>214</v>
      </c>
      <c r="H78" s="1">
        <v>0</v>
      </c>
      <c r="I78" s="1" t="s">
        <v>281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215</v>
      </c>
      <c r="E79" s="1" t="b">
        <v>1</v>
      </c>
      <c r="F79" s="1">
        <v>200</v>
      </c>
      <c r="G79" s="1" t="s">
        <v>215</v>
      </c>
      <c r="H79" s="1">
        <v>0</v>
      </c>
      <c r="I79" s="1" t="s">
        <v>281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216</v>
      </c>
      <c r="E80" s="1" t="b">
        <v>1</v>
      </c>
      <c r="F80" s="1">
        <v>200</v>
      </c>
      <c r="G80" s="1" t="s">
        <v>216</v>
      </c>
      <c r="H80" s="1">
        <v>0</v>
      </c>
      <c r="I80" s="1" t="s">
        <v>281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217</v>
      </c>
      <c r="E81" s="1" t="b">
        <v>1</v>
      </c>
      <c r="F81" s="1">
        <v>200</v>
      </c>
      <c r="G81" s="1" t="s">
        <v>217</v>
      </c>
      <c r="H81" s="1">
        <v>0</v>
      </c>
      <c r="I81" s="1" t="s">
        <v>281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218</v>
      </c>
      <c r="E82" s="1" t="b">
        <v>1</v>
      </c>
      <c r="F82" s="1">
        <v>200</v>
      </c>
      <c r="G82" s="1" t="s">
        <v>218</v>
      </c>
      <c r="H82" s="1">
        <v>0</v>
      </c>
      <c r="I82" s="1" t="s">
        <v>281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219</v>
      </c>
      <c r="E83" s="1" t="b">
        <v>1</v>
      </c>
      <c r="F83" s="1">
        <v>200</v>
      </c>
      <c r="G83" s="1" t="s">
        <v>219</v>
      </c>
      <c r="H83" s="1">
        <v>0</v>
      </c>
      <c r="I83" s="1" t="s">
        <v>281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220</v>
      </c>
      <c r="E84" s="1" t="b">
        <v>1</v>
      </c>
      <c r="F84" s="1">
        <v>200</v>
      </c>
      <c r="G84" s="1" t="s">
        <v>220</v>
      </c>
      <c r="H84" s="1">
        <v>0</v>
      </c>
      <c r="I84" s="1" t="s">
        <v>281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221</v>
      </c>
      <c r="E85" s="1" t="b">
        <v>1</v>
      </c>
      <c r="F85" s="1">
        <v>200</v>
      </c>
      <c r="G85" s="1" t="s">
        <v>221</v>
      </c>
      <c r="H85" s="1">
        <v>0</v>
      </c>
      <c r="I85" s="1" t="s">
        <v>281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222</v>
      </c>
      <c r="E86" s="1" t="b">
        <v>1</v>
      </c>
      <c r="F86" s="1">
        <v>200</v>
      </c>
      <c r="G86" s="1" t="s">
        <v>222</v>
      </c>
      <c r="H86" s="1">
        <v>0</v>
      </c>
      <c r="I86" s="1" t="s">
        <v>281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223</v>
      </c>
      <c r="E87" s="1" t="b">
        <v>1</v>
      </c>
      <c r="F87" s="1">
        <v>200</v>
      </c>
      <c r="G87" s="1" t="s">
        <v>223</v>
      </c>
      <c r="H87" s="1">
        <v>0</v>
      </c>
      <c r="I87" s="1" t="s">
        <v>281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224</v>
      </c>
      <c r="E88" s="1" t="b">
        <v>1</v>
      </c>
      <c r="F88" s="1">
        <v>200</v>
      </c>
      <c r="G88" s="1" t="s">
        <v>224</v>
      </c>
      <c r="H88" s="1">
        <v>0</v>
      </c>
      <c r="I88" s="1" t="s">
        <v>281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225</v>
      </c>
      <c r="E89" s="1" t="b">
        <v>1</v>
      </c>
      <c r="F89" s="1">
        <v>200</v>
      </c>
      <c r="G89" s="1" t="s">
        <v>225</v>
      </c>
      <c r="H89" s="1">
        <v>0</v>
      </c>
      <c r="I89" s="1" t="s">
        <v>281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226</v>
      </c>
      <c r="E90" s="1" t="b">
        <v>1</v>
      </c>
      <c r="F90" s="1">
        <v>200</v>
      </c>
      <c r="G90" s="1" t="s">
        <v>226</v>
      </c>
      <c r="H90" s="1">
        <v>0</v>
      </c>
      <c r="I90" s="1" t="s">
        <v>281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227</v>
      </c>
      <c r="E91" s="1" t="b">
        <v>1</v>
      </c>
      <c r="F91" s="1">
        <v>200</v>
      </c>
      <c r="G91" s="1" t="s">
        <v>227</v>
      </c>
      <c r="H91" s="1">
        <v>0</v>
      </c>
      <c r="I91" s="1" t="s">
        <v>281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228</v>
      </c>
      <c r="E92" s="1" t="b">
        <v>1</v>
      </c>
      <c r="F92" s="1">
        <v>200</v>
      </c>
      <c r="G92" s="1" t="s">
        <v>228</v>
      </c>
      <c r="H92" s="1">
        <v>0</v>
      </c>
      <c r="I92" s="1" t="s">
        <v>281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229</v>
      </c>
      <c r="E93" s="1" t="b">
        <v>1</v>
      </c>
      <c r="F93" s="1">
        <v>200</v>
      </c>
      <c r="G93" s="1" t="s">
        <v>229</v>
      </c>
      <c r="H93" s="1">
        <v>0</v>
      </c>
      <c r="I93" s="1" t="s">
        <v>281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230</v>
      </c>
      <c r="E94" s="1" t="b">
        <v>1</v>
      </c>
      <c r="F94" s="1">
        <v>200</v>
      </c>
      <c r="G94" s="1" t="s">
        <v>230</v>
      </c>
      <c r="H94" s="1">
        <v>0</v>
      </c>
      <c r="I94" s="1" t="s">
        <v>281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231</v>
      </c>
      <c r="E95" s="1" t="b">
        <v>1</v>
      </c>
      <c r="F95" s="1">
        <v>200</v>
      </c>
      <c r="G95" s="1" t="s">
        <v>231</v>
      </c>
      <c r="H95" s="1">
        <v>0</v>
      </c>
      <c r="I95" s="1" t="s">
        <v>281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232</v>
      </c>
      <c r="E96" s="1" t="b">
        <v>1</v>
      </c>
      <c r="F96" s="1">
        <v>200</v>
      </c>
      <c r="G96" s="1" t="s">
        <v>232</v>
      </c>
      <c r="H96" s="1">
        <v>0</v>
      </c>
      <c r="I96" s="1" t="s">
        <v>281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233</v>
      </c>
      <c r="E97" s="1" t="b">
        <v>1</v>
      </c>
      <c r="F97" s="1">
        <v>200</v>
      </c>
      <c r="G97" s="1" t="s">
        <v>233</v>
      </c>
      <c r="H97" s="1">
        <v>0</v>
      </c>
      <c r="I97" s="1" t="s">
        <v>281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234</v>
      </c>
      <c r="E98" s="1" t="b">
        <v>1</v>
      </c>
      <c r="F98" s="1">
        <v>200</v>
      </c>
      <c r="G98" s="1" t="s">
        <v>234</v>
      </c>
      <c r="H98" s="1">
        <v>0</v>
      </c>
      <c r="I98" s="1" t="s">
        <v>281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235</v>
      </c>
      <c r="E99" s="1" t="b">
        <v>1</v>
      </c>
      <c r="F99" s="1">
        <v>200</v>
      </c>
      <c r="G99" s="1" t="s">
        <v>235</v>
      </c>
      <c r="H99" s="1">
        <v>0</v>
      </c>
      <c r="I99" s="1" t="s">
        <v>281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236</v>
      </c>
      <c r="E100" s="1" t="b">
        <v>1</v>
      </c>
      <c r="F100" s="1">
        <v>200</v>
      </c>
      <c r="G100" s="1" t="s">
        <v>236</v>
      </c>
      <c r="H100" s="1">
        <v>0</v>
      </c>
      <c r="I100" s="1" t="s">
        <v>281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237</v>
      </c>
      <c r="E101" s="1" t="b">
        <v>1</v>
      </c>
      <c r="F101" s="1">
        <v>200</v>
      </c>
      <c r="G101" s="1" t="s">
        <v>237</v>
      </c>
      <c r="H101" s="1">
        <v>0</v>
      </c>
      <c r="I101" s="1" t="s">
        <v>281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238</v>
      </c>
      <c r="E102" s="1" t="b">
        <v>1</v>
      </c>
      <c r="F102" s="1">
        <v>200</v>
      </c>
      <c r="G102" s="1" t="s">
        <v>238</v>
      </c>
      <c r="H102" s="1">
        <v>0</v>
      </c>
      <c r="I102" s="1" t="s">
        <v>281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239</v>
      </c>
      <c r="E103" s="1" t="b">
        <v>1</v>
      </c>
      <c r="F103" s="1">
        <v>200</v>
      </c>
      <c r="G103" s="1" t="s">
        <v>239</v>
      </c>
      <c r="H103" s="1">
        <v>0</v>
      </c>
      <c r="I103" s="1" t="s">
        <v>281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240</v>
      </c>
      <c r="E104" s="1" t="b">
        <v>1</v>
      </c>
      <c r="F104" s="1">
        <v>200</v>
      </c>
      <c r="G104" s="1" t="s">
        <v>240</v>
      </c>
      <c r="H104" s="1">
        <v>0</v>
      </c>
      <c r="I104" s="1" t="s">
        <v>281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241</v>
      </c>
      <c r="E105" s="1" t="b">
        <v>1</v>
      </c>
      <c r="F105" s="1">
        <v>200</v>
      </c>
      <c r="G105" s="1" t="s">
        <v>241</v>
      </c>
      <c r="H105" s="1">
        <v>0</v>
      </c>
      <c r="I105" s="1" t="s">
        <v>281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242</v>
      </c>
      <c r="E106" s="1" t="b">
        <v>1</v>
      </c>
      <c r="F106" s="1">
        <v>200</v>
      </c>
      <c r="G106" s="1" t="s">
        <v>242</v>
      </c>
      <c r="H106" s="1">
        <v>0</v>
      </c>
      <c r="I106" s="1" t="s">
        <v>281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243</v>
      </c>
      <c r="E107" s="1" t="b">
        <v>1</v>
      </c>
      <c r="F107" s="1">
        <v>200</v>
      </c>
      <c r="G107" s="1" t="s">
        <v>243</v>
      </c>
      <c r="H107" s="1">
        <v>0</v>
      </c>
      <c r="I107" s="1" t="s">
        <v>281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244</v>
      </c>
      <c r="E108" s="1" t="b">
        <v>1</v>
      </c>
      <c r="F108" s="1">
        <v>200</v>
      </c>
      <c r="G108" s="1" t="s">
        <v>244</v>
      </c>
      <c r="H108" s="1">
        <v>0</v>
      </c>
      <c r="I108" s="1" t="s">
        <v>281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245</v>
      </c>
      <c r="E109" s="1" t="b">
        <v>1</v>
      </c>
      <c r="F109" s="1">
        <v>200</v>
      </c>
      <c r="G109" s="1" t="s">
        <v>245</v>
      </c>
      <c r="H109" s="1">
        <v>0</v>
      </c>
      <c r="I109" s="1" t="s">
        <v>281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246</v>
      </c>
      <c r="E110" s="1" t="b">
        <v>1</v>
      </c>
      <c r="F110" s="1">
        <v>200</v>
      </c>
      <c r="G110" s="1" t="s">
        <v>246</v>
      </c>
      <c r="H110" s="1">
        <v>0</v>
      </c>
      <c r="I110" s="1" t="s">
        <v>281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247</v>
      </c>
      <c r="E111" s="1" t="b">
        <v>1</v>
      </c>
      <c r="F111" s="1">
        <v>200</v>
      </c>
      <c r="G111" s="1" t="s">
        <v>247</v>
      </c>
      <c r="H111" s="1">
        <v>0</v>
      </c>
      <c r="I111" s="1" t="s">
        <v>281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248</v>
      </c>
      <c r="E112" s="1" t="b">
        <v>1</v>
      </c>
      <c r="F112" s="1">
        <v>200</v>
      </c>
      <c r="G112" s="1" t="s">
        <v>248</v>
      </c>
      <c r="H112" s="1">
        <v>0</v>
      </c>
      <c r="I112" s="1" t="s">
        <v>281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249</v>
      </c>
      <c r="E113" s="1" t="b">
        <v>1</v>
      </c>
      <c r="F113" s="1">
        <v>200</v>
      </c>
      <c r="G113" s="1" t="s">
        <v>249</v>
      </c>
      <c r="H113" s="1">
        <v>0</v>
      </c>
      <c r="I113" s="1" t="s">
        <v>281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250</v>
      </c>
      <c r="E114" s="1" t="b">
        <v>1</v>
      </c>
      <c r="F114" s="1">
        <v>200</v>
      </c>
      <c r="G114" s="1" t="s">
        <v>250</v>
      </c>
      <c r="H114" s="1">
        <v>0</v>
      </c>
      <c r="I114" s="1" t="s">
        <v>281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251</v>
      </c>
      <c r="E115" s="1" t="b">
        <v>1</v>
      </c>
      <c r="F115" s="1">
        <v>200</v>
      </c>
      <c r="G115" s="1" t="s">
        <v>251</v>
      </c>
      <c r="H115" s="1">
        <v>0</v>
      </c>
      <c r="I115" s="1" t="s">
        <v>281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252</v>
      </c>
      <c r="E116" s="1" t="b">
        <v>1</v>
      </c>
      <c r="F116" s="1">
        <v>200</v>
      </c>
      <c r="G116" s="1" t="s">
        <v>252</v>
      </c>
      <c r="H116" s="1">
        <v>0</v>
      </c>
      <c r="I116" s="1" t="s">
        <v>281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253</v>
      </c>
      <c r="E117" s="1" t="b">
        <v>1</v>
      </c>
      <c r="F117" s="1">
        <v>200</v>
      </c>
      <c r="G117" s="1" t="s">
        <v>253</v>
      </c>
      <c r="H117" s="1">
        <v>0</v>
      </c>
      <c r="I117" s="1" t="s">
        <v>281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254</v>
      </c>
      <c r="E118" s="1" t="b">
        <v>1</v>
      </c>
      <c r="F118" s="1">
        <v>200</v>
      </c>
      <c r="G118" s="1" t="s">
        <v>254</v>
      </c>
      <c r="H118" s="1">
        <v>0</v>
      </c>
      <c r="I118" s="1" t="s">
        <v>281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255</v>
      </c>
      <c r="E119" s="1" t="b">
        <v>1</v>
      </c>
      <c r="F119" s="1">
        <v>200</v>
      </c>
      <c r="G119" s="1" t="s">
        <v>255</v>
      </c>
      <c r="H119" s="1">
        <v>0</v>
      </c>
      <c r="I119" s="1" t="s">
        <v>281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256</v>
      </c>
      <c r="E120" s="1" t="b">
        <v>1</v>
      </c>
      <c r="F120" s="1">
        <v>200</v>
      </c>
      <c r="G120" s="1" t="s">
        <v>256</v>
      </c>
      <c r="H120" s="1">
        <v>0</v>
      </c>
      <c r="I120" s="1" t="s">
        <v>281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257</v>
      </c>
      <c r="E121" s="1" t="b">
        <v>1</v>
      </c>
      <c r="F121" s="1">
        <v>200</v>
      </c>
      <c r="G121" s="1" t="s">
        <v>257</v>
      </c>
      <c r="H121" s="1">
        <v>0</v>
      </c>
      <c r="I121" s="1" t="s">
        <v>281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258</v>
      </c>
      <c r="E122" s="1" t="b">
        <v>1</v>
      </c>
      <c r="F122" s="1">
        <v>200</v>
      </c>
      <c r="G122" s="1" t="s">
        <v>258</v>
      </c>
      <c r="H122" s="1">
        <v>0</v>
      </c>
      <c r="I122" s="1" t="s">
        <v>281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259</v>
      </c>
      <c r="E123" s="1" t="b">
        <v>1</v>
      </c>
      <c r="F123" s="1">
        <v>200</v>
      </c>
      <c r="G123" s="1" t="s">
        <v>259</v>
      </c>
      <c r="H123" s="1">
        <v>0</v>
      </c>
      <c r="I123" s="1" t="s">
        <v>281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260</v>
      </c>
      <c r="E124" s="1" t="b">
        <v>1</v>
      </c>
      <c r="F124" s="1">
        <v>200</v>
      </c>
      <c r="G124" s="1" t="s">
        <v>260</v>
      </c>
      <c r="H124" s="1">
        <v>0</v>
      </c>
      <c r="I124" s="1" t="s">
        <v>281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261</v>
      </c>
      <c r="E125" s="1" t="b">
        <v>1</v>
      </c>
      <c r="F125" s="1">
        <v>200</v>
      </c>
      <c r="G125" s="1" t="s">
        <v>261</v>
      </c>
      <c r="H125" s="1">
        <v>0</v>
      </c>
      <c r="I125" s="1" t="s">
        <v>281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262</v>
      </c>
      <c r="E126" s="1" t="b">
        <v>1</v>
      </c>
      <c r="F126" s="1">
        <v>200</v>
      </c>
      <c r="G126" s="1" t="s">
        <v>262</v>
      </c>
      <c r="H126" s="1">
        <v>0</v>
      </c>
      <c r="I126" s="1" t="s">
        <v>281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263</v>
      </c>
      <c r="E127" s="1" t="b">
        <v>1</v>
      </c>
      <c r="F127" s="1">
        <v>200</v>
      </c>
      <c r="G127" s="1" t="s">
        <v>263</v>
      </c>
      <c r="H127" s="1">
        <v>0</v>
      </c>
      <c r="I127" s="1" t="s">
        <v>281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264</v>
      </c>
      <c r="E128" s="1" t="b">
        <v>1</v>
      </c>
      <c r="F128" s="1">
        <v>200</v>
      </c>
      <c r="G128" s="1" t="s">
        <v>264</v>
      </c>
      <c r="H128" s="1">
        <v>0</v>
      </c>
      <c r="I128" s="1" t="s">
        <v>281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265</v>
      </c>
      <c r="E129" s="1" t="b">
        <v>1</v>
      </c>
      <c r="F129" s="1">
        <v>200</v>
      </c>
      <c r="G129" s="1" t="s">
        <v>265</v>
      </c>
      <c r="H129" s="1">
        <v>0</v>
      </c>
      <c r="I129" s="1" t="s">
        <v>281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266</v>
      </c>
      <c r="E130" s="1" t="b">
        <v>1</v>
      </c>
      <c r="F130" s="1">
        <v>200</v>
      </c>
      <c r="G130" s="1" t="s">
        <v>266</v>
      </c>
      <c r="H130" s="1">
        <v>0</v>
      </c>
      <c r="I130" s="1" t="s">
        <v>281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267</v>
      </c>
      <c r="E131" s="1" t="b">
        <v>1</v>
      </c>
      <c r="F131" s="1">
        <v>200</v>
      </c>
      <c r="G131" s="1" t="s">
        <v>267</v>
      </c>
      <c r="H131" s="1">
        <v>0</v>
      </c>
      <c r="I131" s="1" t="s">
        <v>281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268</v>
      </c>
      <c r="E132" s="1" t="b">
        <v>1</v>
      </c>
      <c r="F132" s="1">
        <v>200</v>
      </c>
      <c r="G132" s="1" t="s">
        <v>268</v>
      </c>
      <c r="H132" s="1">
        <v>0</v>
      </c>
      <c r="I132" s="1" t="s">
        <v>281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269</v>
      </c>
      <c r="E133" s="1" t="b">
        <v>1</v>
      </c>
      <c r="F133" s="1">
        <v>200</v>
      </c>
      <c r="G133" s="1" t="s">
        <v>269</v>
      </c>
      <c r="H133" s="1">
        <v>0</v>
      </c>
      <c r="I133" s="1" t="s">
        <v>281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270</v>
      </c>
      <c r="E134" s="1" t="b">
        <v>1</v>
      </c>
      <c r="F134" s="1">
        <v>200</v>
      </c>
      <c r="G134" s="1" t="s">
        <v>270</v>
      </c>
      <c r="H134" s="1">
        <v>0</v>
      </c>
      <c r="I134" s="1" t="s">
        <v>281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271</v>
      </c>
      <c r="E135" s="1" t="b">
        <v>1</v>
      </c>
      <c r="F135" s="1">
        <v>200</v>
      </c>
      <c r="G135" s="1" t="s">
        <v>271</v>
      </c>
      <c r="H135" s="1">
        <v>0</v>
      </c>
      <c r="I135" s="1" t="s">
        <v>281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272</v>
      </c>
      <c r="E136" s="1" t="b">
        <v>1</v>
      </c>
      <c r="F136" s="1">
        <v>200</v>
      </c>
      <c r="G136" s="1" t="s">
        <v>272</v>
      </c>
      <c r="H136" s="1">
        <v>0</v>
      </c>
      <c r="I136" s="1" t="s">
        <v>281</v>
      </c>
      <c r="K136" s="1">
        <v>0</v>
      </c>
    </row>
  </sheetData>
  <conditionalFormatting sqref="A1:K136">
    <cfRule type="notContainsBlanks" dxfId="0" priority="1">
      <formula>LEN(TRIM(A1))&gt;0</formula>
    </cfRule>
    <cfRule type="containsBlanks" dxfId="0" priority="2">
      <formula>LEN(TRIM(A1))=0</formula>
    </cfRule>
  </conditionalFormatting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2025-05-02T02:29:23Z</dcterms:created>
  <dcterms:modified xsi:type="dcterms:W3CDTF">2025-05-02T02:29:23Z</dcterms:modified>
</cp:coreProperties>
</file>