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<sst xmlns="http://schemas.openxmlformats.org/spreadsheetml/2006/main" count="45462" uniqueCount="14634">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</sst>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1.214.82:9901/tsfile/live/0001_1.m3u8?key=txiptv&amp;playlive=1&amp;authid=0" TargetMode="External"/><Relationship Id="rId2" Type="http://schemas.openxmlformats.org/officeDocument/2006/relationships/hyperlink" Target="http://58.221.214.82:9901/tsfile/live/0001_1.m3u8?key=txiptv&amp;playlive=1&amp;authid=0" TargetMode="External"/><Relationship Id="rId3" Type="http://schemas.openxmlformats.org/officeDocument/2006/relationships/hyperlink" Target="http://58.221.214.82:9901/tsfile/live/0002_1.m3u8?key=txiptv&amp;playlive=1&amp;authid=0" TargetMode="External"/><Relationship Id="rId4" Type="http://schemas.openxmlformats.org/officeDocument/2006/relationships/hyperlink" Target="http://58.221.214.82:9901/tsfile/live/0002_1.m3u8?key=txiptv&amp;playlive=1&amp;authid=0" TargetMode="External"/><Relationship Id="rId5" Type="http://schemas.openxmlformats.org/officeDocument/2006/relationships/hyperlink" Target="http://58.221.214.82:9901/tsfile/live/0003_1.m3u8?key=txiptv&amp;playlive=1&amp;authid=0" TargetMode="External"/><Relationship Id="rId6" Type="http://schemas.openxmlformats.org/officeDocument/2006/relationships/hyperlink" Target="http://58.221.214.82:9901/tsfile/live/0003_1.m3u8?key=txiptv&amp;playlive=1&amp;authid=0" TargetMode="External"/><Relationship Id="rId7" Type="http://schemas.openxmlformats.org/officeDocument/2006/relationships/hyperlink" Target="http://58.221.214.82:9901/tsfile/live/0004_1.m3u8?key=txiptv&amp;playlive=1&amp;authid=0" TargetMode="External"/><Relationship Id="rId8" Type="http://schemas.openxmlformats.org/officeDocument/2006/relationships/hyperlink" Target="http://58.221.214.82:9901/tsfile/live/0004_1.m3u8?key=txiptv&amp;playlive=1&amp;authid=0" TargetMode="External"/><Relationship Id="rId9" Type="http://schemas.openxmlformats.org/officeDocument/2006/relationships/hyperlink" Target="http://58.221.214.82:9901/tsfile/live/0005_1.m3u8?key=txiptv&amp;playlive=1&amp;authid=0" TargetMode="External"/><Relationship Id="rId10" Type="http://schemas.openxmlformats.org/officeDocument/2006/relationships/hyperlink" Target="http://58.221.214.82:9901/tsfile/live/0005_1.m3u8?key=txiptv&amp;playlive=1&amp;authid=0" TargetMode="External"/><Relationship Id="rId11" Type="http://schemas.openxmlformats.org/officeDocument/2006/relationships/hyperlink" Target="http://58.221.214.82:9901/tsfile/live/0016_1.m3u8?key=txiptv&amp;playlive=1&amp;authid=0" TargetMode="External"/><Relationship Id="rId12" Type="http://schemas.openxmlformats.org/officeDocument/2006/relationships/hyperlink" Target="http://58.221.214.82:9901/tsfile/live/0016_1.m3u8?key=txiptv&amp;playlive=1&amp;authid=0" TargetMode="External"/><Relationship Id="rId13" Type="http://schemas.openxmlformats.org/officeDocument/2006/relationships/hyperlink" Target="http://58.221.214.82:9901/tsfile/live/0006_1.m3u8?key=txiptv&amp;playlive=1&amp;authid=0" TargetMode="External"/><Relationship Id="rId14" Type="http://schemas.openxmlformats.org/officeDocument/2006/relationships/hyperlink" Target="http://58.221.214.82:9901/tsfile/live/0006_1.m3u8?key=txiptv&amp;playlive=1&amp;authid=0" TargetMode="External"/><Relationship Id="rId15" Type="http://schemas.openxmlformats.org/officeDocument/2006/relationships/hyperlink" Target="http://58.221.214.82:9901/tsfile/live/0007_1.m3u8?key=txiptv&amp;playlive=1&amp;authid=0" TargetMode="External"/><Relationship Id="rId16" Type="http://schemas.openxmlformats.org/officeDocument/2006/relationships/hyperlink" Target="http://58.221.214.82:9901/tsfile/live/0007_1.m3u8?key=txiptv&amp;playlive=1&amp;authid=0" TargetMode="External"/><Relationship Id="rId17" Type="http://schemas.openxmlformats.org/officeDocument/2006/relationships/hyperlink" Target="http://58.221.214.82:9901/tsfile/live/0008_1.m3u8?key=txiptv&amp;playlive=1&amp;authid=0" TargetMode="External"/><Relationship Id="rId18" Type="http://schemas.openxmlformats.org/officeDocument/2006/relationships/hyperlink" Target="http://58.221.214.82:9901/tsfile/live/0008_1.m3u8?key=txiptv&amp;playlive=1&amp;authid=0" TargetMode="External"/><Relationship Id="rId19" Type="http://schemas.openxmlformats.org/officeDocument/2006/relationships/hyperlink" Target="http://58.221.214.82:9901/tsfile/live/0009_1.m3u8?key=txiptv&amp;playlive=1&amp;authid=0" TargetMode="External"/><Relationship Id="rId20" Type="http://schemas.openxmlformats.org/officeDocument/2006/relationships/hyperlink" Target="http://58.221.214.82:9901/tsfile/live/0009_1.m3u8?key=txiptv&amp;playlive=1&amp;authid=0" TargetMode="External"/><Relationship Id="rId21" Type="http://schemas.openxmlformats.org/officeDocument/2006/relationships/hyperlink" Target="http://58.221.214.82:9901/tsfile/live/0010_1.m3u8?key=txiptv&amp;playlive=1&amp;authid=0" TargetMode="External"/><Relationship Id="rId22" Type="http://schemas.openxmlformats.org/officeDocument/2006/relationships/hyperlink" Target="http://58.221.214.82:9901/tsfile/live/0010_1.m3u8?key=txiptv&amp;playlive=1&amp;authid=0" TargetMode="External"/><Relationship Id="rId23" Type="http://schemas.openxmlformats.org/officeDocument/2006/relationships/hyperlink" Target="http://58.221.214.82:9901/tsfile/live/0011_1.m3u8?key=txiptv&amp;playlive=1&amp;authid=0" TargetMode="External"/><Relationship Id="rId24" Type="http://schemas.openxmlformats.org/officeDocument/2006/relationships/hyperlink" Target="http://58.221.214.82:9901/tsfile/live/0011_1.m3u8?key=txiptv&amp;playlive=1&amp;authid=0" TargetMode="External"/><Relationship Id="rId25" Type="http://schemas.openxmlformats.org/officeDocument/2006/relationships/hyperlink" Target="http://58.221.214.82:9901/tsfile/live/0012_1.m3u8?key=txiptv&amp;playlive=1&amp;authid=0" TargetMode="External"/><Relationship Id="rId26" Type="http://schemas.openxmlformats.org/officeDocument/2006/relationships/hyperlink" Target="http://58.221.214.82:9901/tsfile/live/0012_1.m3u8?key=txiptv&amp;playlive=1&amp;authid=0" TargetMode="External"/><Relationship Id="rId27" Type="http://schemas.openxmlformats.org/officeDocument/2006/relationships/hyperlink" Target="http://58.221.214.82:9901/tsfile/live/0013_1.m3u8?key=txiptv&amp;playlive=1&amp;authid=0" TargetMode="External"/><Relationship Id="rId28" Type="http://schemas.openxmlformats.org/officeDocument/2006/relationships/hyperlink" Target="http://58.221.214.82:9901/tsfile/live/0013_1.m3u8?key=txiptv&amp;playlive=1&amp;authid=0" TargetMode="External"/><Relationship Id="rId29" Type="http://schemas.openxmlformats.org/officeDocument/2006/relationships/hyperlink" Target="http://58.221.214.82:9901/tsfile/live/0014_1.m3u8?key=txiptv&amp;playlive=1&amp;authid=0" TargetMode="External"/><Relationship Id="rId30" Type="http://schemas.openxmlformats.org/officeDocument/2006/relationships/hyperlink" Target="http://58.221.214.82:9901/tsfile/live/0014_1.m3u8?key=txiptv&amp;playlive=1&amp;authid=0" TargetMode="External"/><Relationship Id="rId31" Type="http://schemas.openxmlformats.org/officeDocument/2006/relationships/hyperlink" Target="http://58.221.214.82:9901/tsfile/live/0015_1.m3u8?key=txiptv&amp;playlive=1&amp;authid=0" TargetMode="External"/><Relationship Id="rId32" Type="http://schemas.openxmlformats.org/officeDocument/2006/relationships/hyperlink" Target="http://58.221.214.82:9901/tsfile/live/0015_1.m3u8?key=txiptv&amp;playlive=1&amp;authid=0" TargetMode="External"/><Relationship Id="rId33" Type="http://schemas.openxmlformats.org/officeDocument/2006/relationships/hyperlink" Target="http://58.221.214.82:9901/tsfile/live/0128_1.m3u8?key=txiptv&amp;playlive=1&amp;authid=0" TargetMode="External"/><Relationship Id="rId34" Type="http://schemas.openxmlformats.org/officeDocument/2006/relationships/hyperlink" Target="http://58.221.214.82:9901/tsfile/live/0128_1.m3u8?key=txiptv&amp;playlive=1&amp;authid=0" TargetMode="External"/><Relationship Id="rId35" Type="http://schemas.openxmlformats.org/officeDocument/2006/relationships/hyperlink" Target="http://58.221.214.82:9901/tsfile/live/0127_1.m3u8?key=txiptv&amp;playlive=1&amp;authid=0" TargetMode="External"/><Relationship Id="rId36" Type="http://schemas.openxmlformats.org/officeDocument/2006/relationships/hyperlink" Target="http://58.221.214.82:9901/tsfile/live/0127_1.m3u8?key=txiptv&amp;playlive=1&amp;authid=0" TargetMode="External"/><Relationship Id="rId37" Type="http://schemas.openxmlformats.org/officeDocument/2006/relationships/hyperlink" Target="http://58.221.214.82:9901/tsfile/live/0124_1.m3u8?key=txiptv&amp;playlive=1&amp;authid=0" TargetMode="External"/><Relationship Id="rId38" Type="http://schemas.openxmlformats.org/officeDocument/2006/relationships/hyperlink" Target="http://58.221.214.82:9901/tsfile/live/0124_1.m3u8?key=txiptv&amp;playlive=1&amp;authid=0" TargetMode="External"/><Relationship Id="rId39" Type="http://schemas.openxmlformats.org/officeDocument/2006/relationships/hyperlink" Target="http://58.221.214.82:9901/tsfile/live/0107_1.m3u8?key=txiptv&amp;playlive=1&amp;authid=0" TargetMode="External"/><Relationship Id="rId40" Type="http://schemas.openxmlformats.org/officeDocument/2006/relationships/hyperlink" Target="http://58.221.214.82:9901/tsfile/live/0107_1.m3u8?key=txiptv&amp;playlive=1&amp;authid=0" TargetMode="External"/><Relationship Id="rId41" Type="http://schemas.openxmlformats.org/officeDocument/2006/relationships/hyperlink" Target="http://58.221.214.82:9901/tsfile/live/0122_1.m3u8?key=txiptv&amp;playlive=1&amp;authid=0" TargetMode="External"/><Relationship Id="rId42" Type="http://schemas.openxmlformats.org/officeDocument/2006/relationships/hyperlink" Target="http://58.221.214.82:9901/tsfile/live/0122_1.m3u8?key=txiptv&amp;playlive=1&amp;authid=0" TargetMode="External"/><Relationship Id="rId43" Type="http://schemas.openxmlformats.org/officeDocument/2006/relationships/hyperlink" Target="http://58.221.214.82:9901/tsfile/live/0126_1.m3u8?key=txiptv&amp;playlive=1&amp;authid=0" TargetMode="External"/><Relationship Id="rId44" Type="http://schemas.openxmlformats.org/officeDocument/2006/relationships/hyperlink" Target="http://58.221.214.82:9901/tsfile/live/0126_1.m3u8?key=txiptv&amp;playlive=1&amp;authid=0" TargetMode="External"/><Relationship Id="rId45" Type="http://schemas.openxmlformats.org/officeDocument/2006/relationships/hyperlink" Target="http://58.221.214.82:9901/tsfile/live/0125_1.m3u8?key=txiptv&amp;playlive=1&amp;authid=0" TargetMode="External"/><Relationship Id="rId46" Type="http://schemas.openxmlformats.org/officeDocument/2006/relationships/hyperlink" Target="http://58.221.214.82:9901/tsfile/live/0125_1.m3u8?key=txiptv&amp;playlive=1&amp;authid=0" TargetMode="External"/><Relationship Id="rId47" Type="http://schemas.openxmlformats.org/officeDocument/2006/relationships/hyperlink" Target="http://58.221.214.82:9901/tsfile/live/0130_1.m3u8?key=txiptv&amp;playlive=1&amp;authid=0" TargetMode="External"/><Relationship Id="rId48" Type="http://schemas.openxmlformats.org/officeDocument/2006/relationships/hyperlink" Target="http://58.221.214.82:9901/tsfile/live/0130_1.m3u8?key=txiptv&amp;playlive=1&amp;authid=0" TargetMode="External"/><Relationship Id="rId49" Type="http://schemas.openxmlformats.org/officeDocument/2006/relationships/hyperlink" Target="http://58.221.214.82:9901/tsfile/live/0139_1.m3u8?key=txiptv&amp;playlive=1&amp;authid=0" TargetMode="External"/><Relationship Id="rId50" Type="http://schemas.openxmlformats.org/officeDocument/2006/relationships/hyperlink" Target="http://58.221.214.82:9901/tsfile/live/0139_1.m3u8?key=txiptv&amp;playlive=1&amp;authid=0" TargetMode="External"/><Relationship Id="rId51" Type="http://schemas.openxmlformats.org/officeDocument/2006/relationships/hyperlink" Target="http://58.221.214.82:9901/tsfile/live/0143_1.m3u8?key=txiptv&amp;playlive=1&amp;authid=0" TargetMode="External"/><Relationship Id="rId52" Type="http://schemas.openxmlformats.org/officeDocument/2006/relationships/hyperlink" Target="http://58.221.214.82:9901/tsfile/live/0143_1.m3u8?key=txiptv&amp;playlive=1&amp;authid=0" TargetMode="External"/><Relationship Id="rId53" Type="http://schemas.openxmlformats.org/officeDocument/2006/relationships/hyperlink" Target="http://58.221.214.82:9901/tsfile/live/0131_1.m3u8?key=txiptv&amp;playlive=1&amp;authid=0" TargetMode="External"/><Relationship Id="rId54" Type="http://schemas.openxmlformats.org/officeDocument/2006/relationships/hyperlink" Target="http://58.221.214.82:9901/tsfile/live/0131_1.m3u8?key=txiptv&amp;playlive=1&amp;authid=0" TargetMode="External"/><Relationship Id="rId55" Type="http://schemas.openxmlformats.org/officeDocument/2006/relationships/hyperlink" Target="http://58.221.214.82:9901/tsfile/live/0135_1.m3u8?key=txiptv&amp;playlive=1&amp;authid=0" TargetMode="External"/><Relationship Id="rId56" Type="http://schemas.openxmlformats.org/officeDocument/2006/relationships/hyperlink" Target="http://58.221.214.82:9901/tsfile/live/0135_1.m3u8?key=txiptv&amp;playlive=1&amp;authid=0" TargetMode="External"/><Relationship Id="rId57" Type="http://schemas.openxmlformats.org/officeDocument/2006/relationships/hyperlink" Target="http://58.221.214.82:9901/tsfile/live/0123_1.m3u8?key=txiptv&amp;playlive=1&amp;authid=0" TargetMode="External"/><Relationship Id="rId58" Type="http://schemas.openxmlformats.org/officeDocument/2006/relationships/hyperlink" Target="http://58.221.214.82:9901/tsfile/live/0123_1.m3u8?key=txiptv&amp;playlive=1&amp;authid=0" TargetMode="External"/><Relationship Id="rId59" Type="http://schemas.openxmlformats.org/officeDocument/2006/relationships/hyperlink" Target="http://58.221.214.82:9901/tsfile/live/0142_1.m3u8?key=txiptv&amp;playlive=1&amp;authid=0" TargetMode="External"/><Relationship Id="rId60" Type="http://schemas.openxmlformats.org/officeDocument/2006/relationships/hyperlink" Target="http://58.221.214.82:9901/tsfile/live/0142_1.m3u8?key=txiptv&amp;playlive=1&amp;authid=0" TargetMode="External"/><Relationship Id="rId61" Type="http://schemas.openxmlformats.org/officeDocument/2006/relationships/hyperlink" Target="http://58.221.214.82:9901/tsfile/live/0132_1.m3u8?key=txiptv&amp;playlive=1&amp;authid=0" TargetMode="External"/><Relationship Id="rId62" Type="http://schemas.openxmlformats.org/officeDocument/2006/relationships/hyperlink" Target="http://58.221.214.82:9901/tsfile/live/0132_1.m3u8?key=txiptv&amp;playlive=1&amp;authid=0" TargetMode="External"/><Relationship Id="rId63" Type="http://schemas.openxmlformats.org/officeDocument/2006/relationships/hyperlink" Target="http://58.221.214.82:9901/tsfile/live/0138_1.m3u8?key=txiptv&amp;playlive=1&amp;authid=0" TargetMode="External"/><Relationship Id="rId64" Type="http://schemas.openxmlformats.org/officeDocument/2006/relationships/hyperlink" Target="http://58.221.214.82:9901/tsfile/live/0138_1.m3u8?key=txiptv&amp;playlive=1&amp;authid=0" TargetMode="External"/><Relationship Id="rId65" Type="http://schemas.openxmlformats.org/officeDocument/2006/relationships/hyperlink" Target="http://58.221.214.82:9901/tsfile/live/0120_1.m3u8?key=txiptv&amp;playlive=1&amp;authid=0" TargetMode="External"/><Relationship Id="rId66" Type="http://schemas.openxmlformats.org/officeDocument/2006/relationships/hyperlink" Target="http://58.221.214.82:9901/tsfile/live/0120_1.m3u8?key=txiptv&amp;playlive=1&amp;authid=0" TargetMode="External"/><Relationship Id="rId67" Type="http://schemas.openxmlformats.org/officeDocument/2006/relationships/hyperlink" Target="http://58.221.214.82:9901/tsfile/live/0137_1.m3u8?key=txiptv&amp;playlive=1&amp;authid=0" TargetMode="External"/><Relationship Id="rId68" Type="http://schemas.openxmlformats.org/officeDocument/2006/relationships/hyperlink" Target="http://58.221.214.82:9901/tsfile/live/0137_1.m3u8?key=txiptv&amp;playlive=1&amp;authid=0" TargetMode="External"/><Relationship Id="rId69" Type="http://schemas.openxmlformats.org/officeDocument/2006/relationships/hyperlink" Target="http://58.221.214.82:9901/tsfile/live/0113_1.m3u8?key=txiptv&amp;playlive=1&amp;authid=0" TargetMode="External"/><Relationship Id="rId70" Type="http://schemas.openxmlformats.org/officeDocument/2006/relationships/hyperlink" Target="http://58.221.214.82:9901/tsfile/live/0113_1.m3u8?key=txiptv&amp;playlive=1&amp;authid=0" TargetMode="External"/><Relationship Id="rId71" Type="http://schemas.openxmlformats.org/officeDocument/2006/relationships/hyperlink" Target="http://58.221.214.82:9901/tsfile/live/0116_1.m3u8?key=txiptv&amp;playlive=1&amp;authid=0" TargetMode="External"/><Relationship Id="rId72" Type="http://schemas.openxmlformats.org/officeDocument/2006/relationships/hyperlink" Target="http://58.221.214.82:9901/tsfile/live/0116_1.m3u8?key=txiptv&amp;playlive=1&amp;authid=0" TargetMode="External"/><Relationship Id="rId73" Type="http://schemas.openxmlformats.org/officeDocument/2006/relationships/hyperlink" Target="http://58.221.214.82:9901/tsfile/live/0121_1.m3u8?key=txiptv&amp;playlive=1&amp;authid=0" TargetMode="External"/><Relationship Id="rId74" Type="http://schemas.openxmlformats.org/officeDocument/2006/relationships/hyperlink" Target="http://58.221.214.82:9901/tsfile/live/0121_1.m3u8?key=txiptv&amp;playlive=1&amp;authid=0" TargetMode="External"/><Relationship Id="rId75" Type="http://schemas.openxmlformats.org/officeDocument/2006/relationships/hyperlink" Target="http://58.221.214.82:9901/tsfile/live/0001_2.m3u8?key=txiptv&amp;playlive=1&amp;authid=0" TargetMode="External"/><Relationship Id="rId76" Type="http://schemas.openxmlformats.org/officeDocument/2006/relationships/hyperlink" Target="http://58.221.214.82:9901/tsfile/live/0001_2.m3u8?key=txiptv&amp;playlive=1&amp;authid=0" TargetMode="External"/><Relationship Id="rId77" Type="http://schemas.openxmlformats.org/officeDocument/2006/relationships/hyperlink" Target="http://58.221.214.82:9901/tsfile/live/0002_2.m3u8?key=txiptv&amp;playlive=1&amp;authid=0" TargetMode="External"/><Relationship Id="rId78" Type="http://schemas.openxmlformats.org/officeDocument/2006/relationships/hyperlink" Target="http://58.221.214.82:9901/tsfile/live/0002_2.m3u8?key=txiptv&amp;playlive=1&amp;authid=0" TargetMode="External"/><Relationship Id="rId79" Type="http://schemas.openxmlformats.org/officeDocument/2006/relationships/hyperlink" Target="http://58.221.214.82:9901/tsfile/live/0003_2.m3u8?key=txiptv&amp;playlive=1&amp;authid=0" TargetMode="External"/><Relationship Id="rId80" Type="http://schemas.openxmlformats.org/officeDocument/2006/relationships/hyperlink" Target="http://58.221.214.82:9901/tsfile/live/0003_2.m3u8?key=txiptv&amp;playlive=1&amp;authid=0" TargetMode="External"/><Relationship Id="rId81" Type="http://schemas.openxmlformats.org/officeDocument/2006/relationships/hyperlink" Target="http://58.221.214.82:9901/tsfile/live/0004_2.m3u8?key=txiptv&amp;playlive=1&amp;authid=0" TargetMode="External"/><Relationship Id="rId82" Type="http://schemas.openxmlformats.org/officeDocument/2006/relationships/hyperlink" Target="http://58.221.214.82:9901/tsfile/live/0004_2.m3u8?key=txiptv&amp;playlive=1&amp;authid=0" TargetMode="External"/><Relationship Id="rId83" Type="http://schemas.openxmlformats.org/officeDocument/2006/relationships/hyperlink" Target="http://58.221.214.82:9901/tsfile/live/0005_2.m3u8?key=txiptv&amp;playlive=1&amp;authid=0" TargetMode="External"/><Relationship Id="rId84" Type="http://schemas.openxmlformats.org/officeDocument/2006/relationships/hyperlink" Target="http://58.221.214.82:9901/tsfile/live/0005_2.m3u8?key=txiptv&amp;playlive=1&amp;authid=0" TargetMode="External"/><Relationship Id="rId85" Type="http://schemas.openxmlformats.org/officeDocument/2006/relationships/hyperlink" Target="http://58.221.214.82:9901/tsfile/live/0006_2.m3u8?key=txiptv&amp;playlive=1&amp;authid=0" TargetMode="External"/><Relationship Id="rId86" Type="http://schemas.openxmlformats.org/officeDocument/2006/relationships/hyperlink" Target="http://58.221.214.82:9901/tsfile/live/0006_2.m3u8?key=txiptv&amp;playlive=1&amp;authid=0" TargetMode="External"/><Relationship Id="rId87" Type="http://schemas.openxmlformats.org/officeDocument/2006/relationships/hyperlink" Target="http://58.221.214.82:9901/tsfile/live/0007_2.m3u8?key=txiptv&amp;playlive=1&amp;authid=0" TargetMode="External"/><Relationship Id="rId88" Type="http://schemas.openxmlformats.org/officeDocument/2006/relationships/hyperlink" Target="http://58.221.214.82:9901/tsfile/live/0007_2.m3u8?key=txiptv&amp;playlive=1&amp;authid=0" TargetMode="External"/><Relationship Id="rId89" Type="http://schemas.openxmlformats.org/officeDocument/2006/relationships/hyperlink" Target="http://58.221.214.82:9901/tsfile/live/0008_2.m3u8?key=txiptv&amp;playlive=1&amp;authid=0" TargetMode="External"/><Relationship Id="rId90" Type="http://schemas.openxmlformats.org/officeDocument/2006/relationships/hyperlink" Target="http://58.221.214.82:9901/tsfile/live/0008_2.m3u8?key=txiptv&amp;playlive=1&amp;authid=0" TargetMode="External"/><Relationship Id="rId91" Type="http://schemas.openxmlformats.org/officeDocument/2006/relationships/hyperlink" Target="http://58.221.214.82:9901/tsfile/live/0009_2.m3u8?key=txiptv&amp;playlive=1&amp;authid=0" TargetMode="External"/><Relationship Id="rId92" Type="http://schemas.openxmlformats.org/officeDocument/2006/relationships/hyperlink" Target="http://58.221.214.82:9901/tsfile/live/0009_2.m3u8?key=txiptv&amp;playlive=1&amp;authid=0" TargetMode="External"/><Relationship Id="rId93" Type="http://schemas.openxmlformats.org/officeDocument/2006/relationships/hyperlink" Target="http://58.221.214.82:9901/tsfile/live/0010_2.m3u8?key=txiptv&amp;playlive=1&amp;authid=0" TargetMode="External"/><Relationship Id="rId94" Type="http://schemas.openxmlformats.org/officeDocument/2006/relationships/hyperlink" Target="http://58.221.214.82:9901/tsfile/live/0010_2.m3u8?key=txiptv&amp;playlive=1&amp;authid=0" TargetMode="External"/><Relationship Id="rId95" Type="http://schemas.openxmlformats.org/officeDocument/2006/relationships/hyperlink" Target="http://58.221.214.82:9901/tsfile/live/0012_2.m3u8?key=txiptv&amp;playlive=1&amp;authid=0" TargetMode="External"/><Relationship Id="rId96" Type="http://schemas.openxmlformats.org/officeDocument/2006/relationships/hyperlink" Target="http://58.221.214.82:9901/tsfile/live/0012_2.m3u8?key=txiptv&amp;playlive=1&amp;authid=0" TargetMode="External"/><Relationship Id="rId97" Type="http://schemas.openxmlformats.org/officeDocument/2006/relationships/hyperlink" Target="http://58.221.214.82:9901/tsfile/live/0013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4_2.m3u8?key=txiptv&amp;playlive=1&amp;authid=0" TargetMode="External"/><Relationship Id="rId101" Type="http://schemas.openxmlformats.org/officeDocument/2006/relationships/hyperlink" Target="http://58.221.214.82:9901/tsfile/live/0015_2.m3u8?key=txiptv&amp;playlive=1&amp;authid=0" TargetMode="External"/><Relationship Id="rId102" Type="http://schemas.openxmlformats.org/officeDocument/2006/relationships/hyperlink" Target="http://58.221.214.82:9901/tsfile/live/0015_2.m3u8?key=txiptv&amp;playlive=1&amp;authid=0" TargetMode="External"/><Relationship Id="rId103" Type="http://schemas.openxmlformats.org/officeDocument/2006/relationships/hyperlink" Target="http://58.221.214.82:9901/tsfile/live/0016_2.m3u8?key=txiptv&amp;playlive=1&amp;authid=0" TargetMode="External"/><Relationship Id="rId104" Type="http://schemas.openxmlformats.org/officeDocument/2006/relationships/hyperlink" Target="http://58.221.214.82:9901/tsfile/live/0016_2.m3u8?key=txiptv&amp;playlive=1&amp;authid=0" TargetMode="External"/><Relationship Id="rId105" Type="http://schemas.openxmlformats.org/officeDocument/2006/relationships/hyperlink" Target="http://58.221.214.82:9901/tsfile/live/0017_1.m3u8?key=txiptv&amp;playlive=1&amp;authid=0" TargetMode="External"/><Relationship Id="rId106" Type="http://schemas.openxmlformats.org/officeDocument/2006/relationships/hyperlink" Target="http://58.221.214.82:9901/tsfile/live/0017_1.m3u8?key=txiptv&amp;playlive=1&amp;authid=0" TargetMode="External"/><Relationship Id="rId107" Type="http://schemas.openxmlformats.org/officeDocument/2006/relationships/hyperlink" Target="http://58.221.214.82:9901/tsfile/live/0018_1.m3u8?key=txiptv&amp;playlive=1&amp;authid=0" TargetMode="External"/><Relationship Id="rId108" Type="http://schemas.openxmlformats.org/officeDocument/2006/relationships/hyperlink" Target="http://58.221.214.82:9901/tsfile/live/0018_1.m3u8?key=txiptv&amp;playlive=1&amp;authid=0" TargetMode="External"/><Relationship Id="rId109" Type="http://schemas.openxmlformats.org/officeDocument/2006/relationships/hyperlink" Target="http://113.57.111.4:1111/tsfile/live/1000_1.m3u8?key=txiptv&amp;playlive=1&amp;authid=0" TargetMode="External"/><Relationship Id="rId110" Type="http://schemas.openxmlformats.org/officeDocument/2006/relationships/hyperlink" Target="http://113.57.111.4:1111/tsfile/live/1000_1.m3u8?key=txiptv&amp;playlive=1&amp;authid=0" TargetMode="External"/><Relationship Id="rId111" Type="http://schemas.openxmlformats.org/officeDocument/2006/relationships/hyperlink" Target="http://113.57.111.4:1111/tsfile/live/1001_1.m3u8?key=txiptv&amp;playlive=1&amp;authid=0" TargetMode="External"/><Relationship Id="rId112" Type="http://schemas.openxmlformats.org/officeDocument/2006/relationships/hyperlink" Target="http://113.57.111.4:1111/tsfile/live/1001_1.m3u8?key=txiptv&amp;playlive=1&amp;authid=0" TargetMode="External"/><Relationship Id="rId113" Type="http://schemas.openxmlformats.org/officeDocument/2006/relationships/hyperlink" Target="http://113.57.111.4:1111/tsfile/live/1002_1.m3u8?key=txiptv&amp;playlive=1&amp;authid=0" TargetMode="External"/><Relationship Id="rId114" Type="http://schemas.openxmlformats.org/officeDocument/2006/relationships/hyperlink" Target="http://113.57.111.4:1111/tsfile/live/1002_1.m3u8?key=txiptv&amp;playlive=1&amp;authid=0" TargetMode="External"/><Relationship Id="rId115" Type="http://schemas.openxmlformats.org/officeDocument/2006/relationships/hyperlink" Target="http://113.57.111.4:1111/tsfile/live/1003_1.m3u8?key=txiptv&amp;playlive=1&amp;authid=0" TargetMode="External"/><Relationship Id="rId116" Type="http://schemas.openxmlformats.org/officeDocument/2006/relationships/hyperlink" Target="http://113.57.111.4:1111/tsfile/live/1003_1.m3u8?key=txiptv&amp;playlive=1&amp;authid=0" TargetMode="External"/><Relationship Id="rId117" Type="http://schemas.openxmlformats.org/officeDocument/2006/relationships/hyperlink" Target="http://113.57.111.4:1111/tsfile/live/1004_1.m3u8?key=txiptv&amp;playlive=1&amp;authid=0" TargetMode="External"/><Relationship Id="rId118" Type="http://schemas.openxmlformats.org/officeDocument/2006/relationships/hyperlink" Target="http://113.57.111.4:1111/tsfile/live/1004_1.m3u8?key=txiptv&amp;playlive=1&amp;authid=0" TargetMode="External"/><Relationship Id="rId119" Type="http://schemas.openxmlformats.org/officeDocument/2006/relationships/hyperlink" Target="http://113.57.111.4:1111/tsfile/live/1005_1.m3u8?key=txiptv&amp;playlive=1&amp;authid=0" TargetMode="External"/><Relationship Id="rId120" Type="http://schemas.openxmlformats.org/officeDocument/2006/relationships/hyperlink" Target="http://113.57.111.4:1111/tsfile/live/1005_1.m3u8?key=txiptv&amp;playlive=1&amp;authid=0" TargetMode="External"/><Relationship Id="rId121" Type="http://schemas.openxmlformats.org/officeDocument/2006/relationships/hyperlink" Target="http://113.57.111.4:1111/tsfile/live/1006_1.m3u8?key=txiptv&amp;playlive=1&amp;authid=0" TargetMode="External"/><Relationship Id="rId122" Type="http://schemas.openxmlformats.org/officeDocument/2006/relationships/hyperlink" Target="http://113.57.111.4:1111/tsfile/live/1006_1.m3u8?key=txiptv&amp;playlive=1&amp;authid=0" TargetMode="External"/><Relationship Id="rId123" Type="http://schemas.openxmlformats.org/officeDocument/2006/relationships/hyperlink" Target="http://113.57.111.4:1111/tsfile/live/1007_1.m3u8?key=txiptv&amp;playlive=1&amp;authid=0" TargetMode="External"/><Relationship Id="rId124" Type="http://schemas.openxmlformats.org/officeDocument/2006/relationships/hyperlink" Target="http://113.57.111.4:1111/tsfile/live/1007_1.m3u8?key=txiptv&amp;playlive=1&amp;authid=0" TargetMode="External"/><Relationship Id="rId125" Type="http://schemas.openxmlformats.org/officeDocument/2006/relationships/hyperlink" Target="http://113.57.111.4:1111/tsfile/live/1008_1.m3u8?key=txiptv&amp;playlive=1&amp;authid=0" TargetMode="External"/><Relationship Id="rId126" Type="http://schemas.openxmlformats.org/officeDocument/2006/relationships/hyperlink" Target="http://113.57.111.4:1111/tsfile/live/1008_1.m3u8?key=txiptv&amp;playlive=1&amp;authid=0" TargetMode="External"/><Relationship Id="rId127" Type="http://schemas.openxmlformats.org/officeDocument/2006/relationships/hyperlink" Target="http://113.57.111.4:1111/tsfile/live/1009_1.m3u8?key=txiptv&amp;playlive=1&amp;authid=0" TargetMode="External"/><Relationship Id="rId128" Type="http://schemas.openxmlformats.org/officeDocument/2006/relationships/hyperlink" Target="http://113.57.111.4:1111/tsfile/live/1009_1.m3u8?key=txiptv&amp;playlive=1&amp;authid=0" TargetMode="External"/><Relationship Id="rId129" Type="http://schemas.openxmlformats.org/officeDocument/2006/relationships/hyperlink" Target="http://113.57.111.4:1111/tsfile/live/1010_1.m3u8?key=txiptv&amp;playlive=1&amp;authid=0" TargetMode="External"/><Relationship Id="rId130" Type="http://schemas.openxmlformats.org/officeDocument/2006/relationships/hyperlink" Target="http://113.57.111.4:1111/tsfile/live/1010_1.m3u8?key=txiptv&amp;playlive=1&amp;authid=0" TargetMode="External"/><Relationship Id="rId131" Type="http://schemas.openxmlformats.org/officeDocument/2006/relationships/hyperlink" Target="http://113.57.111.4:1111/tsfile/live/1011_1.m3u8?key=txiptv&amp;playlive=1&amp;authid=0" TargetMode="External"/><Relationship Id="rId132" Type="http://schemas.openxmlformats.org/officeDocument/2006/relationships/hyperlink" Target="http://113.57.111.4:1111/tsfile/live/1011_1.m3u8?key=txiptv&amp;playlive=1&amp;authid=0" TargetMode="External"/><Relationship Id="rId133" Type="http://schemas.openxmlformats.org/officeDocument/2006/relationships/hyperlink" Target="http://113.57.111.4:1111/tsfile/live/1012_1.m3u8?key=txiptv&amp;playlive=1&amp;authid=0" TargetMode="External"/><Relationship Id="rId134" Type="http://schemas.openxmlformats.org/officeDocument/2006/relationships/hyperlink" Target="http://113.57.111.4:1111/tsfile/live/1012_1.m3u8?key=txiptv&amp;playlive=1&amp;authid=0" TargetMode="External"/><Relationship Id="rId135" Type="http://schemas.openxmlformats.org/officeDocument/2006/relationships/hyperlink" Target="http://113.57.111.4:1111/tsfile/live/1013_1.m3u8?key=txiptv&amp;playlive=1&amp;authid=0" TargetMode="External"/><Relationship Id="rId136" Type="http://schemas.openxmlformats.org/officeDocument/2006/relationships/hyperlink" Target="http://113.57.111.4:1111/tsfile/live/1013_1.m3u8?key=txiptv&amp;playlive=1&amp;authid=0" TargetMode="External"/><Relationship Id="rId137" Type="http://schemas.openxmlformats.org/officeDocument/2006/relationships/hyperlink" Target="http://113.57.111.4:1111/tsfile/live/0015_1.m3u8?key=txiptv&amp;playlive=1&amp;authid=0" TargetMode="External"/><Relationship Id="rId138" Type="http://schemas.openxmlformats.org/officeDocument/2006/relationships/hyperlink" Target="http://113.57.111.4:1111/tsfile/live/0015_1.m3u8?key=txiptv&amp;playlive=1&amp;authid=0" TargetMode="External"/><Relationship Id="rId139" Type="http://schemas.openxmlformats.org/officeDocument/2006/relationships/hyperlink" Target="http://113.57.111.4:1111/tsfile/live/1014_1.m3u8?key=txiptv&amp;playlive=1&amp;authid=0" TargetMode="External"/><Relationship Id="rId140" Type="http://schemas.openxmlformats.org/officeDocument/2006/relationships/hyperlink" Target="http://113.57.111.4:1111/tsfile/live/1014_1.m3u8?key=txiptv&amp;playlive=1&amp;authid=0" TargetMode="External"/><Relationship Id="rId141" Type="http://schemas.openxmlformats.org/officeDocument/2006/relationships/hyperlink" Target="http://113.57.111.4:1111/tsfile/live/1015_1.m3u8?key=txiptv&amp;playlive=1&amp;authid=0" TargetMode="External"/><Relationship Id="rId142" Type="http://schemas.openxmlformats.org/officeDocument/2006/relationships/hyperlink" Target="http://113.57.111.4:1111/tsfile/live/1015_1.m3u8?key=txiptv&amp;playlive=1&amp;authid=0" TargetMode="External"/><Relationship Id="rId143" Type="http://schemas.openxmlformats.org/officeDocument/2006/relationships/hyperlink" Target="http://113.57.111.4:1111/tsfile/live/1016_1.m3u8?key=txiptv&amp;playlive=1&amp;authid=0" TargetMode="External"/><Relationship Id="rId144" Type="http://schemas.openxmlformats.org/officeDocument/2006/relationships/hyperlink" Target="http://113.57.111.4:1111/tsfile/live/1016_1.m3u8?key=txiptv&amp;playlive=1&amp;authid=0" TargetMode="External"/><Relationship Id="rId145" Type="http://schemas.openxmlformats.org/officeDocument/2006/relationships/hyperlink" Target="http://113.57.111.4:1111/tsfile/live/1017_1.m3u8?key=txiptv&amp;playlive=1&amp;authid=0" TargetMode="External"/><Relationship Id="rId146" Type="http://schemas.openxmlformats.org/officeDocument/2006/relationships/hyperlink" Target="http://113.57.111.4:1111/tsfile/live/1017_1.m3u8?key=txiptv&amp;playlive=1&amp;authid=0" TargetMode="External"/><Relationship Id="rId147" Type="http://schemas.openxmlformats.org/officeDocument/2006/relationships/hyperlink" Target="http://113.57.111.4:1111/tsfile/live/1018_1.m3u8?key=txiptv&amp;playlive=1&amp;authid=0" TargetMode="External"/><Relationship Id="rId148" Type="http://schemas.openxmlformats.org/officeDocument/2006/relationships/hyperlink" Target="http://113.57.111.4:1111/tsfile/live/1018_1.m3u8?key=txiptv&amp;playlive=1&amp;authid=0" TargetMode="External"/><Relationship Id="rId149" Type="http://schemas.openxmlformats.org/officeDocument/2006/relationships/hyperlink" Target="http://113.57.111.4:1111/tsfile/live/1019_1.m3u8?key=txiptv&amp;playlive=1&amp;authid=0" TargetMode="External"/><Relationship Id="rId150" Type="http://schemas.openxmlformats.org/officeDocument/2006/relationships/hyperlink" Target="http://113.57.111.4:1111/tsfile/live/1019_1.m3u8?key=txiptv&amp;playlive=1&amp;authid=0" TargetMode="External"/><Relationship Id="rId151" Type="http://schemas.openxmlformats.org/officeDocument/2006/relationships/hyperlink" Target="http://113.57.111.4:1111/tsfile/live/1020_1.m3u8?key=txiptv&amp;playlive=1&amp;authid=0" TargetMode="External"/><Relationship Id="rId152" Type="http://schemas.openxmlformats.org/officeDocument/2006/relationships/hyperlink" Target="http://113.57.111.4:1111/tsfile/live/1020_1.m3u8?key=txiptv&amp;playlive=1&amp;authid=0" TargetMode="External"/><Relationship Id="rId153" Type="http://schemas.openxmlformats.org/officeDocument/2006/relationships/hyperlink" Target="http://113.57.111.4:1111/tsfile/live/1021_1.m3u8?key=txiptv&amp;playlive=1&amp;authid=0" TargetMode="External"/><Relationship Id="rId154" Type="http://schemas.openxmlformats.org/officeDocument/2006/relationships/hyperlink" Target="http://113.57.111.4:1111/tsfile/live/1021_1.m3u8?key=txiptv&amp;playlive=1&amp;authid=0" TargetMode="External"/><Relationship Id="rId155" Type="http://schemas.openxmlformats.org/officeDocument/2006/relationships/hyperlink" Target="http://113.57.111.4:1111/tsfile/live/1022_1.m3u8?key=txiptv&amp;playlive=1&amp;authid=0" TargetMode="External"/><Relationship Id="rId156" Type="http://schemas.openxmlformats.org/officeDocument/2006/relationships/hyperlink" Target="http://113.57.111.4:1111/tsfile/live/1022_1.m3u8?key=txiptv&amp;playlive=1&amp;authid=0" TargetMode="External"/><Relationship Id="rId157" Type="http://schemas.openxmlformats.org/officeDocument/2006/relationships/hyperlink" Target="http://113.57.111.4:1111/tsfile/live/1023_1.m3u8?key=txiptv&amp;playlive=1&amp;authid=0" TargetMode="External"/><Relationship Id="rId158" Type="http://schemas.openxmlformats.org/officeDocument/2006/relationships/hyperlink" Target="http://113.57.111.4:1111/tsfile/live/1023_1.m3u8?key=txiptv&amp;playlive=1&amp;authid=0" TargetMode="External"/><Relationship Id="rId159" Type="http://schemas.openxmlformats.org/officeDocument/2006/relationships/hyperlink" Target="http://113.57.111.4:1111/tsfile/live/1024_1.m3u8?key=txiptv&amp;playlive=1&amp;authid=0" TargetMode="External"/><Relationship Id="rId160" Type="http://schemas.openxmlformats.org/officeDocument/2006/relationships/hyperlink" Target="http://113.57.111.4:1111/tsfile/live/1024_1.m3u8?key=txiptv&amp;playlive=1&amp;authid=0" TargetMode="External"/><Relationship Id="rId161" Type="http://schemas.openxmlformats.org/officeDocument/2006/relationships/hyperlink" Target="http://113.57.111.4:1111/tsfile/live/1025_1.m3u8?key=txiptv&amp;playlive=1&amp;authid=0" TargetMode="External"/><Relationship Id="rId162" Type="http://schemas.openxmlformats.org/officeDocument/2006/relationships/hyperlink" Target="http://113.57.111.4:1111/tsfile/live/1025_1.m3u8?key=txiptv&amp;playlive=1&amp;authid=0" TargetMode="External"/><Relationship Id="rId163" Type="http://schemas.openxmlformats.org/officeDocument/2006/relationships/hyperlink" Target="http://113.57.111.4:1111/tsfile/live/1026_1.m3u8?key=txiptv&amp;playlive=1&amp;authid=0" TargetMode="External"/><Relationship Id="rId164" Type="http://schemas.openxmlformats.org/officeDocument/2006/relationships/hyperlink" Target="http://113.57.111.4:1111/tsfile/live/1026_1.m3u8?key=txiptv&amp;playlive=1&amp;authid=0" TargetMode="External"/><Relationship Id="rId165" Type="http://schemas.openxmlformats.org/officeDocument/2006/relationships/hyperlink" Target="http://113.57.111.4:1111/tsfile/live/1027_1.m3u8?key=txiptv&amp;playlive=1&amp;authid=0" TargetMode="External"/><Relationship Id="rId166" Type="http://schemas.openxmlformats.org/officeDocument/2006/relationships/hyperlink" Target="http://113.57.111.4:1111/tsfile/live/1027_1.m3u8?key=txiptv&amp;playlive=1&amp;authid=0" TargetMode="External"/><Relationship Id="rId167" Type="http://schemas.openxmlformats.org/officeDocument/2006/relationships/hyperlink" Target="http://113.57.111.4:1111/tsfile/live/1028_1.m3u8?key=txiptv&amp;playlive=1&amp;authid=0" TargetMode="External"/><Relationship Id="rId168" Type="http://schemas.openxmlformats.org/officeDocument/2006/relationships/hyperlink" Target="http://113.57.111.4:1111/tsfile/live/1028_1.m3u8?key=txiptv&amp;playlive=1&amp;authid=0" TargetMode="External"/><Relationship Id="rId169" Type="http://schemas.openxmlformats.org/officeDocument/2006/relationships/hyperlink" Target="http://113.57.111.4:1111/tsfile/live/1029_1.m3u8?key=txiptv&amp;playlive=1&amp;authid=0" TargetMode="External"/><Relationship Id="rId170" Type="http://schemas.openxmlformats.org/officeDocument/2006/relationships/hyperlink" Target="http://113.57.111.4:1111/tsfile/live/1029_1.m3u8?key=txiptv&amp;playlive=1&amp;authid=0" TargetMode="External"/><Relationship Id="rId171" Type="http://schemas.openxmlformats.org/officeDocument/2006/relationships/hyperlink" Target="http://113.57.111.4:1111/tsfile/live/1030_1.m3u8?key=txiptv&amp;playlive=1&amp;authid=0" TargetMode="External"/><Relationship Id="rId172" Type="http://schemas.openxmlformats.org/officeDocument/2006/relationships/hyperlink" Target="http://113.57.111.4:1111/tsfile/live/1030_1.m3u8?key=txiptv&amp;playlive=1&amp;authid=0" TargetMode="External"/><Relationship Id="rId173" Type="http://schemas.openxmlformats.org/officeDocument/2006/relationships/hyperlink" Target="http://113.57.111.4:1111/tsfile/live/1031_1.m3u8?key=txiptv&amp;playlive=1&amp;authid=0" TargetMode="External"/><Relationship Id="rId174" Type="http://schemas.openxmlformats.org/officeDocument/2006/relationships/hyperlink" Target="http://113.57.111.4:1111/tsfile/live/1031_1.m3u8?key=txiptv&amp;playlive=1&amp;authid=0" TargetMode="External"/><Relationship Id="rId175" Type="http://schemas.openxmlformats.org/officeDocument/2006/relationships/hyperlink" Target="http://113.57.111.4:1111/tsfile/live/1032_1.m3u8?key=txiptv&amp;playlive=1&amp;authid=0" TargetMode="External"/><Relationship Id="rId176" Type="http://schemas.openxmlformats.org/officeDocument/2006/relationships/hyperlink" Target="http://113.57.111.4:1111/tsfile/live/1032_1.m3u8?key=txiptv&amp;playlive=1&amp;authid=0" TargetMode="External"/><Relationship Id="rId177" Type="http://schemas.openxmlformats.org/officeDocument/2006/relationships/hyperlink" Target="http://113.57.111.4:1111/tsfile/live/1033_1.m3u8?key=txiptv&amp;playlive=1&amp;authid=0" TargetMode="External"/><Relationship Id="rId178" Type="http://schemas.openxmlformats.org/officeDocument/2006/relationships/hyperlink" Target="http://113.57.111.4:1111/tsfile/live/1033_1.m3u8?key=txiptv&amp;playlive=1&amp;authid=0" TargetMode="External"/><Relationship Id="rId179" Type="http://schemas.openxmlformats.org/officeDocument/2006/relationships/hyperlink" Target="http://113.57.111.4:1111/tsfile/live/1034_1.m3u8?key=txiptv&amp;playlive=1&amp;authid=0" TargetMode="External"/><Relationship Id="rId180" Type="http://schemas.openxmlformats.org/officeDocument/2006/relationships/hyperlink" Target="http://113.57.111.4:1111/tsfile/live/1034_1.m3u8?key=txiptv&amp;playlive=1&amp;authid=0" TargetMode="External"/><Relationship Id="rId181" Type="http://schemas.openxmlformats.org/officeDocument/2006/relationships/hyperlink" Target="http://218.3.138.25:1111/tsfile/live/1004_1.m3u8?key=txiptv&amp;playlive=1&amp;authid=0" TargetMode="External"/><Relationship Id="rId182" Type="http://schemas.openxmlformats.org/officeDocument/2006/relationships/hyperlink" Target="http://218.3.138.25:1111/tsfile/live/1004_1.m3u8?key=txiptv&amp;playlive=1&amp;authid=0" TargetMode="External"/><Relationship Id="rId183" Type="http://schemas.openxmlformats.org/officeDocument/2006/relationships/hyperlink" Target="http://218.3.138.25:1111/tsfile/live/1005_1.m3u8?key=txiptv&amp;playlive=1&amp;authid=0" TargetMode="External"/><Relationship Id="rId184" Type="http://schemas.openxmlformats.org/officeDocument/2006/relationships/hyperlink" Target="http://218.3.138.25:1111/tsfile/live/1005_1.m3u8?key=txiptv&amp;playlive=1&amp;authid=0" TargetMode="External"/><Relationship Id="rId185" Type="http://schemas.openxmlformats.org/officeDocument/2006/relationships/hyperlink" Target="http://218.3.138.25:1111/tsfile/live/1007_1.m3u8?key=txiptv&amp;playlive=1&amp;authid=0" TargetMode="External"/><Relationship Id="rId186" Type="http://schemas.openxmlformats.org/officeDocument/2006/relationships/hyperlink" Target="http://218.3.138.25:1111/tsfile/live/1007_1.m3u8?key=txiptv&amp;playlive=1&amp;authid=0" TargetMode="External"/><Relationship Id="rId187" Type="http://schemas.openxmlformats.org/officeDocument/2006/relationships/hyperlink" Target="http://218.3.138.25:1111/tsfile/live/1012_1.m3u8?key=txiptv&amp;playlive=1&amp;authid=0" TargetMode="External"/><Relationship Id="rId188" Type="http://schemas.openxmlformats.org/officeDocument/2006/relationships/hyperlink" Target="http://218.3.138.25:1111/tsfile/live/1012_1.m3u8?key=txiptv&amp;playlive=1&amp;authid=0" TargetMode="External"/><Relationship Id="rId189" Type="http://schemas.openxmlformats.org/officeDocument/2006/relationships/hyperlink" Target="http://218.3.138.25:1111/tsfile/live/1017_1.m3u8?key=txiptv&amp;playlive=1&amp;authid=0" TargetMode="External"/><Relationship Id="rId190" Type="http://schemas.openxmlformats.org/officeDocument/2006/relationships/hyperlink" Target="http://218.3.138.25:1111/tsfile/live/1017_1.m3u8?key=txiptv&amp;playlive=1&amp;authid=0" TargetMode="External"/><Relationship Id="rId191" Type="http://schemas.openxmlformats.org/officeDocument/2006/relationships/hyperlink" Target="http://218.3.138.25:1111/tsfile/live/1018_1.m3u8?key=txiptv&amp;playlive=1&amp;authid=0" TargetMode="External"/><Relationship Id="rId192" Type="http://schemas.openxmlformats.org/officeDocument/2006/relationships/hyperlink" Target="http://218.3.138.25:1111/tsfile/live/1018_1.m3u8?key=txiptv&amp;playlive=1&amp;authid=0" TargetMode="External"/><Relationship Id="rId193" Type="http://schemas.openxmlformats.org/officeDocument/2006/relationships/hyperlink" Target="http://218.3.138.25:1111/tsfile/live/1019_1.m3u8?key=txiptv&amp;playlive=1&amp;authid=0" TargetMode="External"/><Relationship Id="rId194" Type="http://schemas.openxmlformats.org/officeDocument/2006/relationships/hyperlink" Target="http://218.3.138.25:1111/tsfile/live/1019_1.m3u8?key=txiptv&amp;playlive=1&amp;authid=0" TargetMode="External"/><Relationship Id="rId195" Type="http://schemas.openxmlformats.org/officeDocument/2006/relationships/hyperlink" Target="http://218.3.138.25:1111/tsfile/live/1020_1.m3u8?key=txiptv&amp;playlive=1&amp;authid=0" TargetMode="External"/><Relationship Id="rId196" Type="http://schemas.openxmlformats.org/officeDocument/2006/relationships/hyperlink" Target="http://218.3.138.25:1111/tsfile/live/1020_1.m3u8?key=txiptv&amp;playlive=1&amp;authid=0" TargetMode="External"/><Relationship Id="rId197" Type="http://schemas.openxmlformats.org/officeDocument/2006/relationships/hyperlink" Target="http://218.3.138.25:1111/tsfile/live/1021_1.m3u8?key=txiptv&amp;playlive=1&amp;authid=0" TargetMode="External"/><Relationship Id="rId198" Type="http://schemas.openxmlformats.org/officeDocument/2006/relationships/hyperlink" Target="http://218.3.138.25:1111/tsfile/live/1021_1.m3u8?key=txiptv&amp;playlive=1&amp;authid=0" TargetMode="External"/><Relationship Id="rId199" Type="http://schemas.openxmlformats.org/officeDocument/2006/relationships/hyperlink" Target="http://60.172.130.146:352/tsfile/live/0001_1.m3u8?key=txiptv&amp;playlive=1&amp;authid=0" TargetMode="External"/><Relationship Id="rId200" Type="http://schemas.openxmlformats.org/officeDocument/2006/relationships/hyperlink" Target="http://60.172.130.146:352/tsfile/live/0001_1.m3u8?key=txiptv&amp;playlive=1&amp;authid=0" TargetMode="External"/><Relationship Id="rId201" Type="http://schemas.openxmlformats.org/officeDocument/2006/relationships/hyperlink" Target="http://60.172.130.146:352/tsfile/live/0002_1.m3u8?key=txiptv&amp;playlive=1&amp;authid=0" TargetMode="External"/><Relationship Id="rId202" Type="http://schemas.openxmlformats.org/officeDocument/2006/relationships/hyperlink" Target="http://60.172.130.146:352/tsfile/live/0002_1.m3u8?key=txiptv&amp;playlive=1&amp;authid=0" TargetMode="External"/><Relationship Id="rId203" Type="http://schemas.openxmlformats.org/officeDocument/2006/relationships/hyperlink" Target="http://60.172.130.146:352/tsfile/live/0003_1.m3u8?key=txiptv&amp;playlive=1&amp;authid=0" TargetMode="External"/><Relationship Id="rId204" Type="http://schemas.openxmlformats.org/officeDocument/2006/relationships/hyperlink" Target="http://60.172.130.146:352/tsfile/live/0003_1.m3u8?key=txiptv&amp;playlive=1&amp;authid=0" TargetMode="External"/><Relationship Id="rId205" Type="http://schemas.openxmlformats.org/officeDocument/2006/relationships/hyperlink" Target="http://60.172.130.146:352/tsfile/live/0004_1.m3u8?key=txiptv&amp;playlive=1&amp;authid=0" TargetMode="External"/><Relationship Id="rId206" Type="http://schemas.openxmlformats.org/officeDocument/2006/relationships/hyperlink" Target="http://60.172.130.146:352/tsfile/live/0004_1.m3u8?key=txiptv&amp;playlive=1&amp;authid=0" TargetMode="External"/><Relationship Id="rId207" Type="http://schemas.openxmlformats.org/officeDocument/2006/relationships/hyperlink" Target="http://60.172.130.146:352/tsfile/live/0005_1.m3u8?key=txiptv&amp;playlive=1&amp;authid=0" TargetMode="External"/><Relationship Id="rId208" Type="http://schemas.openxmlformats.org/officeDocument/2006/relationships/hyperlink" Target="http://60.172.130.146:352/tsfile/live/0005_1.m3u8?key=txiptv&amp;playlive=1&amp;authid=0" TargetMode="External"/><Relationship Id="rId209" Type="http://schemas.openxmlformats.org/officeDocument/2006/relationships/hyperlink" Target="http://60.172.130.146:352/tsfile/live/0006_1.m3u8?key=txiptv&amp;playlive=1&amp;authid=0" TargetMode="External"/><Relationship Id="rId210" Type="http://schemas.openxmlformats.org/officeDocument/2006/relationships/hyperlink" Target="http://60.172.130.146:352/tsfile/live/0006_1.m3u8?key=txiptv&amp;playlive=1&amp;authid=0" TargetMode="External"/><Relationship Id="rId211" Type="http://schemas.openxmlformats.org/officeDocument/2006/relationships/hyperlink" Target="http://60.172.130.146:352/tsfile/live/0007_1.m3u8?key=txiptv&amp;playlive=1&amp;authid=0" TargetMode="External"/><Relationship Id="rId212" Type="http://schemas.openxmlformats.org/officeDocument/2006/relationships/hyperlink" Target="http://60.172.130.146:352/tsfile/live/0007_1.m3u8?key=txiptv&amp;playlive=1&amp;authid=0" TargetMode="External"/><Relationship Id="rId213" Type="http://schemas.openxmlformats.org/officeDocument/2006/relationships/hyperlink" Target="http://60.172.130.146:352/tsfile/live/0008_1.m3u8?key=txiptv&amp;playlive=1&amp;authid=0" TargetMode="External"/><Relationship Id="rId214" Type="http://schemas.openxmlformats.org/officeDocument/2006/relationships/hyperlink" Target="http://60.172.130.146:352/tsfile/live/0008_1.m3u8?key=txiptv&amp;playlive=1&amp;authid=0" TargetMode="External"/><Relationship Id="rId215" Type="http://schemas.openxmlformats.org/officeDocument/2006/relationships/hyperlink" Target="http://60.172.130.146:352/tsfile/live/0009_1.m3u8?key=txiptv&amp;playlive=1&amp;authid=0" TargetMode="External"/><Relationship Id="rId216" Type="http://schemas.openxmlformats.org/officeDocument/2006/relationships/hyperlink" Target="http://60.172.130.146:352/tsfile/live/0009_1.m3u8?key=txiptv&amp;playlive=1&amp;authid=0" TargetMode="External"/><Relationship Id="rId217" Type="http://schemas.openxmlformats.org/officeDocument/2006/relationships/hyperlink" Target="http://60.172.130.146:352/tsfile/live/0010_1.m3u8?key=txiptv&amp;playlive=1&amp;authid=0" TargetMode="External"/><Relationship Id="rId218" Type="http://schemas.openxmlformats.org/officeDocument/2006/relationships/hyperlink" Target="http://60.172.130.146:352/tsfile/live/0010_1.m3u8?key=txiptv&amp;playlive=1&amp;authid=0" TargetMode="External"/><Relationship Id="rId219" Type="http://schemas.openxmlformats.org/officeDocument/2006/relationships/hyperlink" Target="http://60.172.130.146:352/tsfile/live/0013_1.m3u8?key=txiptv&amp;playlive=1&amp;authid=0" TargetMode="External"/><Relationship Id="rId220" Type="http://schemas.openxmlformats.org/officeDocument/2006/relationships/hyperlink" Target="http://60.172.130.146:352/tsfile/live/0013_1.m3u8?key=txiptv&amp;playlive=1&amp;authid=0" TargetMode="External"/><Relationship Id="rId221" Type="http://schemas.openxmlformats.org/officeDocument/2006/relationships/hyperlink" Target="http://60.172.130.146:352/tsfile/live/0014_1.m3u8?key=txiptv&amp;playlive=1&amp;authid=0" TargetMode="External"/><Relationship Id="rId222" Type="http://schemas.openxmlformats.org/officeDocument/2006/relationships/hyperlink" Target="http://60.172.130.146:352/tsfile/live/0014_1.m3u8?key=txiptv&amp;playlive=1&amp;authid=0" TargetMode="External"/><Relationship Id="rId223" Type="http://schemas.openxmlformats.org/officeDocument/2006/relationships/hyperlink" Target="http://60.172.130.146:352/tsfile/live/0015_1.m3u8?key=txiptv&amp;playlive=1&amp;authid=0" TargetMode="External"/><Relationship Id="rId224" Type="http://schemas.openxmlformats.org/officeDocument/2006/relationships/hyperlink" Target="http://60.172.130.146:352/tsfile/live/0015_1.m3u8?key=txiptv&amp;playlive=1&amp;authid=0" TargetMode="External"/><Relationship Id="rId225" Type="http://schemas.openxmlformats.org/officeDocument/2006/relationships/hyperlink" Target="http://60.172.130.146:352/tsfile/live/0130_1.m3u8?key=txiptv&amp;playlive=1&amp;authid=0" TargetMode="External"/><Relationship Id="rId226" Type="http://schemas.openxmlformats.org/officeDocument/2006/relationships/hyperlink" Target="http://60.172.130.146:352/tsfile/live/0130_1.m3u8?key=txiptv&amp;playlive=1&amp;authid=0" TargetMode="External"/><Relationship Id="rId227" Type="http://schemas.openxmlformats.org/officeDocument/2006/relationships/hyperlink" Target="http://60.172.130.146:352/tsfile/live/0122_1.m3u8?key=txiptv&amp;playlive=1&amp;authid=0" TargetMode="External"/><Relationship Id="rId228" Type="http://schemas.openxmlformats.org/officeDocument/2006/relationships/hyperlink" Target="http://60.172.130.146:352/tsfile/live/0122_1.m3u8?key=txiptv&amp;playlive=1&amp;authid=0" TargetMode="External"/><Relationship Id="rId229" Type="http://schemas.openxmlformats.org/officeDocument/2006/relationships/hyperlink" Target="http://60.172.130.146:352/tsfile/live/0107_1.m3u8?key=txiptv&amp;playlive=1&amp;authid=0" TargetMode="External"/><Relationship Id="rId230" Type="http://schemas.openxmlformats.org/officeDocument/2006/relationships/hyperlink" Target="http://60.172.130.146:352/tsfile/live/0107_1.m3u8?key=txiptv&amp;playlive=1&amp;authid=0" TargetMode="External"/><Relationship Id="rId231" Type="http://schemas.openxmlformats.org/officeDocument/2006/relationships/hyperlink" Target="http://60.172.130.146:352/tsfile/live/0128_1.m3u8?key=txiptv&amp;playlive=1&amp;authid=0" TargetMode="External"/><Relationship Id="rId232" Type="http://schemas.openxmlformats.org/officeDocument/2006/relationships/hyperlink" Target="http://60.172.130.146:352/tsfile/live/0128_1.m3u8?key=txiptv&amp;playlive=1&amp;authid=0" TargetMode="External"/><Relationship Id="rId233" Type="http://schemas.openxmlformats.org/officeDocument/2006/relationships/hyperlink" Target="http://60.172.130.146:352/tsfile/live/0127_1.m3u8?key=txiptv&amp;playlive=1&amp;authid=0" TargetMode="External"/><Relationship Id="rId234" Type="http://schemas.openxmlformats.org/officeDocument/2006/relationships/hyperlink" Target="http://60.172.130.146:352/tsfile/live/0127_1.m3u8?key=txiptv&amp;playlive=1&amp;authid=0" TargetMode="External"/><Relationship Id="rId235" Type="http://schemas.openxmlformats.org/officeDocument/2006/relationships/hyperlink" Target="http://60.172.130.146:352/tsfile/live/0137_1.m3u8?key=txiptv&amp;playlive=1&amp;authid=0" TargetMode="External"/><Relationship Id="rId236" Type="http://schemas.openxmlformats.org/officeDocument/2006/relationships/hyperlink" Target="http://60.172.130.146:352/tsfile/live/0137_1.m3u8?key=txiptv&amp;playlive=1&amp;authid=0" TargetMode="External"/><Relationship Id="rId237" Type="http://schemas.openxmlformats.org/officeDocument/2006/relationships/hyperlink" Target="http://60.172.130.146:352/tsfile/live/0125_1.m3u8?key=txiptv&amp;playlive=1&amp;authid=0" TargetMode="External"/><Relationship Id="rId238" Type="http://schemas.openxmlformats.org/officeDocument/2006/relationships/hyperlink" Target="http://60.172.130.146:352/tsfile/live/0125_1.m3u8?key=txiptv&amp;playlive=1&amp;authid=0" TargetMode="External"/><Relationship Id="rId239" Type="http://schemas.openxmlformats.org/officeDocument/2006/relationships/hyperlink" Target="http://60.172.130.146:352/tsfile/live/0122_2.m3u8?key=txiptv&amp;playlive=1&amp;authid=0" TargetMode="External"/><Relationship Id="rId240" Type="http://schemas.openxmlformats.org/officeDocument/2006/relationships/hyperlink" Target="http://60.172.130.146:352/tsfile/live/0122_2.m3u8?key=txiptv&amp;playlive=1&amp;authid=0" TargetMode="External"/><Relationship Id="rId241" Type="http://schemas.openxmlformats.org/officeDocument/2006/relationships/hyperlink" Target="http://60.172.130.146:352/tsfile/live/0138_1.m3u8?key=txiptv&amp;playlive=1&amp;authid=0" TargetMode="External"/><Relationship Id="rId242" Type="http://schemas.openxmlformats.org/officeDocument/2006/relationships/hyperlink" Target="http://60.172.130.146:352/tsfile/live/0138_1.m3u8?key=txiptv&amp;playlive=1&amp;authid=0" TargetMode="External"/><Relationship Id="rId243" Type="http://schemas.openxmlformats.org/officeDocument/2006/relationships/hyperlink" Target="http://60.172.130.146:352/tsfile/live/0117_1.m3u8?key=txiptv&amp;playlive=1&amp;authid=0" TargetMode="External"/><Relationship Id="rId244" Type="http://schemas.openxmlformats.org/officeDocument/2006/relationships/hyperlink" Target="http://60.172.130.146:352/tsfile/live/0117_1.m3u8?key=txiptv&amp;playlive=1&amp;authid=0" TargetMode="External"/><Relationship Id="rId245" Type="http://schemas.openxmlformats.org/officeDocument/2006/relationships/hyperlink" Target="http://60.172.130.146:352/tsfile/live/0136_1.m3u8?key=txiptv&amp;playlive=1&amp;authid=0" TargetMode="External"/><Relationship Id="rId246" Type="http://schemas.openxmlformats.org/officeDocument/2006/relationships/hyperlink" Target="http://60.172.130.146:352/tsfile/live/0136_1.m3u8?key=txiptv&amp;playlive=1&amp;authid=0" TargetMode="External"/><Relationship Id="rId247" Type="http://schemas.openxmlformats.org/officeDocument/2006/relationships/hyperlink" Target="http://60.172.130.146:352/tsfile/live/0124_1.m3u8?key=txiptv&amp;playlive=1&amp;authid=0" TargetMode="External"/><Relationship Id="rId248" Type="http://schemas.openxmlformats.org/officeDocument/2006/relationships/hyperlink" Target="http://60.172.130.146:352/tsfile/live/0124_1.m3u8?key=txiptv&amp;playlive=1&amp;authid=0" TargetMode="External"/><Relationship Id="rId249" Type="http://schemas.openxmlformats.org/officeDocument/2006/relationships/hyperlink" Target="http://60.172.130.146:352/tsfile/live/0132_1.m3u8?key=txiptv&amp;playlive=1&amp;authid=0" TargetMode="External"/><Relationship Id="rId250" Type="http://schemas.openxmlformats.org/officeDocument/2006/relationships/hyperlink" Target="http://60.172.130.146:352/tsfile/live/0132_1.m3u8?key=txiptv&amp;playlive=1&amp;authid=0" TargetMode="External"/><Relationship Id="rId251" Type="http://schemas.openxmlformats.org/officeDocument/2006/relationships/hyperlink" Target="http://60.172.130.146:352/tsfile/live/0126_1.m3u8?key=txiptv&amp;playlive=1&amp;authid=0" TargetMode="External"/><Relationship Id="rId252" Type="http://schemas.openxmlformats.org/officeDocument/2006/relationships/hyperlink" Target="http://60.172.130.146:352/tsfile/live/0126_1.m3u8?key=txiptv&amp;playlive=1&amp;authid=0" TargetMode="External"/><Relationship Id="rId253" Type="http://schemas.openxmlformats.org/officeDocument/2006/relationships/hyperlink" Target="http://60.172.130.146:352/tsfile/live/0131_1.m3u8?key=txiptv&amp;playlive=1&amp;authid=0" TargetMode="External"/><Relationship Id="rId254" Type="http://schemas.openxmlformats.org/officeDocument/2006/relationships/hyperlink" Target="http://60.172.130.146:352/tsfile/live/0131_1.m3u8?key=txiptv&amp;playlive=1&amp;authid=0" TargetMode="External"/><Relationship Id="rId255" Type="http://schemas.openxmlformats.org/officeDocument/2006/relationships/hyperlink" Target="http://60.172.130.146:352/tsfile/live/0123_1.m3u8?key=txiptv&amp;playlive=1&amp;authid=0" TargetMode="External"/><Relationship Id="rId256" Type="http://schemas.openxmlformats.org/officeDocument/2006/relationships/hyperlink" Target="http://60.172.130.146:352/tsfile/live/0123_1.m3u8?key=txiptv&amp;playlive=1&amp;authid=0" TargetMode="External"/><Relationship Id="rId257" Type="http://schemas.openxmlformats.org/officeDocument/2006/relationships/hyperlink" Target="http://60.172.130.146:352/tsfile/live/0142_1.m3u8?key=txiptv&amp;playlive=1&amp;authid=0" TargetMode="External"/><Relationship Id="rId258" Type="http://schemas.openxmlformats.org/officeDocument/2006/relationships/hyperlink" Target="http://60.172.130.146:352/tsfile/live/0142_1.m3u8?key=txiptv&amp;playlive=1&amp;authid=0" TargetMode="External"/><Relationship Id="rId259" Type="http://schemas.openxmlformats.org/officeDocument/2006/relationships/hyperlink" Target="http://60.172.130.146:352/tsfile/live/0119_1.m3u8?key=txiptv&amp;playlive=1&amp;authid=0" TargetMode="External"/><Relationship Id="rId260" Type="http://schemas.openxmlformats.org/officeDocument/2006/relationships/hyperlink" Target="http://60.172.130.146:352/tsfile/live/0119_1.m3u8?key=txiptv&amp;playlive=1&amp;authid=0" TargetMode="External"/><Relationship Id="rId261" Type="http://schemas.openxmlformats.org/officeDocument/2006/relationships/hyperlink" Target="http://60.172.130.146:352/tsfile/live/0120_1.m3u8?key=txiptv&amp;playlive=1&amp;authid=0" TargetMode="External"/><Relationship Id="rId262" Type="http://schemas.openxmlformats.org/officeDocument/2006/relationships/hyperlink" Target="http://60.172.130.146:352/tsfile/live/0120_1.m3u8?key=txiptv&amp;playlive=1&amp;authid=0" TargetMode="External"/><Relationship Id="rId263" Type="http://schemas.openxmlformats.org/officeDocument/2006/relationships/hyperlink" Target="http://60.172.130.146:352/tsfile/live/0143_1.m3u8?key=txiptv&amp;playlive=1&amp;authid=0" TargetMode="External"/><Relationship Id="rId264" Type="http://schemas.openxmlformats.org/officeDocument/2006/relationships/hyperlink" Target="http://60.172.130.146:352/tsfile/live/0143_1.m3u8?key=txiptv&amp;playlive=1&amp;authid=0" TargetMode="External"/><Relationship Id="rId265" Type="http://schemas.openxmlformats.org/officeDocument/2006/relationships/hyperlink" Target="http://60.172.130.146:352/tsfile/live/0121_1.m3u8?key=txiptv&amp;playlive=1&amp;authid=0" TargetMode="External"/><Relationship Id="rId266" Type="http://schemas.openxmlformats.org/officeDocument/2006/relationships/hyperlink" Target="http://60.172.130.146:352/tsfile/live/0121_1.m3u8?key=txiptv&amp;playlive=1&amp;authid=0" TargetMode="External"/><Relationship Id="rId267" Type="http://schemas.openxmlformats.org/officeDocument/2006/relationships/hyperlink" Target="http://60.172.130.146:352/tsfile/live/0116_1.m3u8?key=txiptv&amp;playlive=1&amp;authid=0" TargetMode="External"/><Relationship Id="rId268" Type="http://schemas.openxmlformats.org/officeDocument/2006/relationships/hyperlink" Target="http://60.172.130.146:352/tsfile/live/0116_1.m3u8?key=txiptv&amp;playlive=1&amp;authid=0" TargetMode="External"/><Relationship Id="rId269" Type="http://schemas.openxmlformats.org/officeDocument/2006/relationships/hyperlink" Target="http://60.172.130.146:352/tsfile/live/0114_1.m3u8?key=txiptv&amp;playlive=1&amp;authid=0" TargetMode="External"/><Relationship Id="rId270" Type="http://schemas.openxmlformats.org/officeDocument/2006/relationships/hyperlink" Target="http://60.172.130.146:352/tsfile/live/0114_1.m3u8?key=txiptv&amp;playlive=1&amp;authid=0" TargetMode="External"/><Relationship Id="rId271" Type="http://schemas.openxmlformats.org/officeDocument/2006/relationships/hyperlink" Target="http://60.172.130.146:352/tsfile/live/0109_1.m3u8?key=txiptv&amp;playlive=1&amp;authid=0" TargetMode="External"/><Relationship Id="rId272" Type="http://schemas.openxmlformats.org/officeDocument/2006/relationships/hyperlink" Target="http://60.172.130.146:352/tsfile/live/0109_1.m3u8?key=txiptv&amp;playlive=1&amp;authid=0" TargetMode="External"/><Relationship Id="rId273" Type="http://schemas.openxmlformats.org/officeDocument/2006/relationships/hyperlink" Target="http://60.172.130.146:352/tsfile/live/0115_1.m3u8?key=txiptv&amp;playlive=1&amp;authid=0" TargetMode="External"/><Relationship Id="rId274" Type="http://schemas.openxmlformats.org/officeDocument/2006/relationships/hyperlink" Target="http://60.172.130.146:352/tsfile/live/0115_1.m3u8?key=txiptv&amp;playlive=1&amp;authid=0" TargetMode="External"/><Relationship Id="rId275" Type="http://schemas.openxmlformats.org/officeDocument/2006/relationships/hyperlink" Target="http://60.172.130.146:352/tsfile/live/0112_1.m3u8?key=txiptv&amp;playlive=1&amp;authid=0" TargetMode="External"/><Relationship Id="rId276" Type="http://schemas.openxmlformats.org/officeDocument/2006/relationships/hyperlink" Target="http://60.172.130.146:352/tsfile/live/0112_1.m3u8?key=txiptv&amp;playlive=1&amp;authid=0" TargetMode="External"/><Relationship Id="rId277" Type="http://schemas.openxmlformats.org/officeDocument/2006/relationships/hyperlink" Target="http://60.172.130.146:352/tsfile/live/1000_1.m3u8?key=txiptv&amp;playlive=1&amp;authid=0" TargetMode="External"/><Relationship Id="rId278" Type="http://schemas.openxmlformats.org/officeDocument/2006/relationships/hyperlink" Target="http://60.172.130.146:352/tsfile/live/1000_1.m3u8?key=txiptv&amp;playlive=1&amp;authid=0" TargetMode="External"/><Relationship Id="rId279" Type="http://schemas.openxmlformats.org/officeDocument/2006/relationships/hyperlink" Target="http://60.172.130.146:352/tsfile/live/1005_1.m3u8?key=txiptv&amp;playlive=1&amp;authid=0" TargetMode="External"/><Relationship Id="rId280" Type="http://schemas.openxmlformats.org/officeDocument/2006/relationships/hyperlink" Target="http://60.172.130.146:352/tsfile/live/1005_1.m3u8?key=txiptv&amp;playlive=1&amp;authid=0" TargetMode="External"/><Relationship Id="rId281" Type="http://schemas.openxmlformats.org/officeDocument/2006/relationships/hyperlink" Target="http://60.172.130.146:352/tsfile/live/1006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7_1.m3u8?key=txiptv&amp;playlive=1&amp;authid=0" TargetMode="External"/><Relationship Id="rId285" Type="http://schemas.openxmlformats.org/officeDocument/2006/relationships/hyperlink" Target="http://60.172.130.146:352/tsfile/live/1008_1.m3u8?key=txiptv&amp;playlive=1&amp;authid=0" TargetMode="External"/><Relationship Id="rId286" Type="http://schemas.openxmlformats.org/officeDocument/2006/relationships/hyperlink" Target="http://60.172.130.146:352/tsfile/live/1008_1.m3u8?key=txiptv&amp;playlive=1&amp;authid=0" TargetMode="External"/><Relationship Id="rId287" Type="http://schemas.openxmlformats.org/officeDocument/2006/relationships/hyperlink" Target="http://60.172.130.146:352/tsfile/live/1009_1.m3u8?key=txiptv&amp;playlive=1&amp;authid=0" TargetMode="External"/><Relationship Id="rId288" Type="http://schemas.openxmlformats.org/officeDocument/2006/relationships/hyperlink" Target="http://60.172.130.146:352/tsfile/live/1009_1.m3u8?key=txiptv&amp;playlive=1&amp;authid=0" TargetMode="External"/><Relationship Id="rId289" Type="http://schemas.openxmlformats.org/officeDocument/2006/relationships/hyperlink" Target="http://60.172.130.146:352/tsfile/live/1010_1.m3u8?key=txiptv&amp;playlive=1&amp;authid=0" TargetMode="External"/><Relationship Id="rId290" Type="http://schemas.openxmlformats.org/officeDocument/2006/relationships/hyperlink" Target="http://60.172.130.146:352/tsfile/live/1010_1.m3u8?key=txiptv&amp;playlive=1&amp;authid=0" TargetMode="External"/><Relationship Id="rId291" Type="http://schemas.openxmlformats.org/officeDocument/2006/relationships/hyperlink" Target="http://60.174.40.117:85/tsfile/live/0001_1.m3u8?key=txiptv&amp;playlive=1&amp;authid=0" TargetMode="External"/><Relationship Id="rId292" Type="http://schemas.openxmlformats.org/officeDocument/2006/relationships/hyperlink" Target="http://60.174.40.117:85/tsfile/live/0001_1.m3u8?key=txiptv&amp;playlive=1&amp;authid=0" TargetMode="External"/><Relationship Id="rId293" Type="http://schemas.openxmlformats.org/officeDocument/2006/relationships/hyperlink" Target="http://60.174.40.117:85/tsfile/live/0002_1.m3u8?key=txiptv&amp;playlive=1&amp;authid=0" TargetMode="External"/><Relationship Id="rId294" Type="http://schemas.openxmlformats.org/officeDocument/2006/relationships/hyperlink" Target="http://60.174.40.117:85/tsfile/live/0002_1.m3u8?key=txiptv&amp;playlive=1&amp;authid=0" TargetMode="External"/><Relationship Id="rId295" Type="http://schemas.openxmlformats.org/officeDocument/2006/relationships/hyperlink" Target="http://60.174.40.117:85/tsfile/live/0003_1.m3u8?key=txiptv&amp;playlive=1&amp;authid=0" TargetMode="External"/><Relationship Id="rId296" Type="http://schemas.openxmlformats.org/officeDocument/2006/relationships/hyperlink" Target="http://60.174.40.117:85/tsfile/live/0003_1.m3u8?key=txiptv&amp;playlive=1&amp;authid=0" TargetMode="External"/><Relationship Id="rId297" Type="http://schemas.openxmlformats.org/officeDocument/2006/relationships/hyperlink" Target="http://60.174.40.117:85/tsfile/live/0004_1.m3u8?key=txiptv&amp;playlive=1&amp;authid=0" TargetMode="External"/><Relationship Id="rId298" Type="http://schemas.openxmlformats.org/officeDocument/2006/relationships/hyperlink" Target="http://60.174.40.117:85/tsfile/live/0004_1.m3u8?key=txiptv&amp;playlive=1&amp;authid=0" TargetMode="External"/><Relationship Id="rId299" Type="http://schemas.openxmlformats.org/officeDocument/2006/relationships/hyperlink" Target="http://60.174.40.117:85/tsfile/live/0006_1.m3u8?key=txiptv&amp;playlive=1&amp;authid=0" TargetMode="External"/><Relationship Id="rId300" Type="http://schemas.openxmlformats.org/officeDocument/2006/relationships/hyperlink" Target="http://60.174.40.117:85/tsfile/live/0006_1.m3u8?key=txiptv&amp;playlive=1&amp;authid=0" TargetMode="External"/><Relationship Id="rId301" Type="http://schemas.openxmlformats.org/officeDocument/2006/relationships/hyperlink" Target="http://60.174.40.117:85/tsfile/live/0007_1.m3u8?key=txiptv&amp;playlive=1&amp;authid=0" TargetMode="External"/><Relationship Id="rId302" Type="http://schemas.openxmlformats.org/officeDocument/2006/relationships/hyperlink" Target="http://60.174.40.117:85/tsfile/live/0007_1.m3u8?key=txiptv&amp;playlive=1&amp;authid=0" TargetMode="External"/><Relationship Id="rId303" Type="http://schemas.openxmlformats.org/officeDocument/2006/relationships/hyperlink" Target="http://60.174.40.117:85/tsfile/live/0008_1.m3u8?key=txiptv&amp;playlive=1&amp;authid=0" TargetMode="External"/><Relationship Id="rId304" Type="http://schemas.openxmlformats.org/officeDocument/2006/relationships/hyperlink" Target="http://60.174.40.117:85/tsfile/live/0008_1.m3u8?key=txiptv&amp;playlive=1&amp;authid=0" TargetMode="External"/><Relationship Id="rId305" Type="http://schemas.openxmlformats.org/officeDocument/2006/relationships/hyperlink" Target="http://60.174.40.117:85/tsfile/live/0009_1.m3u8?key=txiptv&amp;playlive=1&amp;authid=0" TargetMode="External"/><Relationship Id="rId306" Type="http://schemas.openxmlformats.org/officeDocument/2006/relationships/hyperlink" Target="http://60.174.40.117:85/tsfile/live/0009_1.m3u8?key=txiptv&amp;playlive=1&amp;authid=0" TargetMode="External"/><Relationship Id="rId307" Type="http://schemas.openxmlformats.org/officeDocument/2006/relationships/hyperlink" Target="http://60.174.40.117:85/tsfile/live/0010_1.m3u8?key=txiptv&amp;playlive=1&amp;authid=0" TargetMode="External"/><Relationship Id="rId308" Type="http://schemas.openxmlformats.org/officeDocument/2006/relationships/hyperlink" Target="http://60.174.40.117:85/tsfile/live/0010_1.m3u8?key=txiptv&amp;playlive=1&amp;authid=0" TargetMode="External"/><Relationship Id="rId309" Type="http://schemas.openxmlformats.org/officeDocument/2006/relationships/hyperlink" Target="http://60.174.40.117:85/tsfile/live/0011_1.m3u8?key=txiptv&amp;playlive=1&amp;authid=0" TargetMode="External"/><Relationship Id="rId310" Type="http://schemas.openxmlformats.org/officeDocument/2006/relationships/hyperlink" Target="http://60.174.40.117:85/tsfile/live/0011_1.m3u8?key=txiptv&amp;playlive=1&amp;authid=0" TargetMode="External"/><Relationship Id="rId311" Type="http://schemas.openxmlformats.org/officeDocument/2006/relationships/hyperlink" Target="http://60.174.40.117:85/tsfile/live/0012_1.m3u8?key=txiptv&amp;playlive=1&amp;authid=0" TargetMode="External"/><Relationship Id="rId312" Type="http://schemas.openxmlformats.org/officeDocument/2006/relationships/hyperlink" Target="http://60.174.40.117:85/tsfile/live/0012_1.m3u8?key=txiptv&amp;playlive=1&amp;authid=0" TargetMode="External"/><Relationship Id="rId313" Type="http://schemas.openxmlformats.org/officeDocument/2006/relationships/hyperlink" Target="http://60.174.40.117:85/tsfile/live/0013_1.m3u8?key=txiptv&amp;playlive=1&amp;authid=0" TargetMode="External"/><Relationship Id="rId314" Type="http://schemas.openxmlformats.org/officeDocument/2006/relationships/hyperlink" Target="http://60.174.40.117:85/tsfile/live/0013_1.m3u8?key=txiptv&amp;playlive=1&amp;authid=0" TargetMode="External"/><Relationship Id="rId315" Type="http://schemas.openxmlformats.org/officeDocument/2006/relationships/hyperlink" Target="http://60.174.40.117:85/tsfile/live/0014_1.m3u8?key=txiptv&amp;playlive=1&amp;authid=0" TargetMode="External"/><Relationship Id="rId316" Type="http://schemas.openxmlformats.org/officeDocument/2006/relationships/hyperlink" Target="http://60.174.40.117:85/tsfile/live/0014_1.m3u8?key=txiptv&amp;playlive=1&amp;authid=0" TargetMode="External"/><Relationship Id="rId317" Type="http://schemas.openxmlformats.org/officeDocument/2006/relationships/hyperlink" Target="http://60.174.40.117:85/tsfile/live/0015_1.m3u8?key=txiptv&amp;playlive=1&amp;authid=0" TargetMode="External"/><Relationship Id="rId318" Type="http://schemas.openxmlformats.org/officeDocument/2006/relationships/hyperlink" Target="http://60.174.40.117:85/tsfile/live/0015_1.m3u8?key=txiptv&amp;playlive=1&amp;authid=0" TargetMode="External"/><Relationship Id="rId319" Type="http://schemas.openxmlformats.org/officeDocument/2006/relationships/hyperlink" Target="http://60.174.40.117:85/tsfile/live/0016_1.m3u8?key=txiptv&amp;playlive=1&amp;authid=0" TargetMode="External"/><Relationship Id="rId320" Type="http://schemas.openxmlformats.org/officeDocument/2006/relationships/hyperlink" Target="http://60.174.40.117:85/tsfile/live/0016_1.m3u8?key=txiptv&amp;playlive=1&amp;authid=0" TargetMode="External"/><Relationship Id="rId321" Type="http://schemas.openxmlformats.org/officeDocument/2006/relationships/hyperlink" Target="http://60.174.40.117:85/tsfile/live/1001_1.m3u8?key=txiptv&amp;playlive=1&amp;authid=0" TargetMode="External"/><Relationship Id="rId322" Type="http://schemas.openxmlformats.org/officeDocument/2006/relationships/hyperlink" Target="http://60.174.40.117:85/tsfile/live/1001_1.m3u8?key=txiptv&amp;playlive=1&amp;authid=0" TargetMode="External"/><Relationship Id="rId323" Type="http://schemas.openxmlformats.org/officeDocument/2006/relationships/hyperlink" Target="http://60.174.40.117:85/tsfile/live/1000_1.m3u8?key=txiptv&amp;playlive=1&amp;authid=0" TargetMode="External"/><Relationship Id="rId324" Type="http://schemas.openxmlformats.org/officeDocument/2006/relationships/hyperlink" Target="http://60.174.40.117:85/tsfile/live/1000_1.m3u8?key=txiptv&amp;playlive=1&amp;authid=0" TargetMode="External"/><Relationship Id="rId325" Type="http://schemas.openxmlformats.org/officeDocument/2006/relationships/hyperlink" Target="http://60.174.40.117:85/tsfile/live/1020_1.m3u8?key=txiptv&amp;playlive=1&amp;authid=0" TargetMode="External"/><Relationship Id="rId326" Type="http://schemas.openxmlformats.org/officeDocument/2006/relationships/hyperlink" Target="http://60.174.40.117:85/tsfile/live/1020_1.m3u8?key=txiptv&amp;playlive=1&amp;authid=0" TargetMode="External"/><Relationship Id="rId327" Type="http://schemas.openxmlformats.org/officeDocument/2006/relationships/hyperlink" Target="http://60.174.40.117:85/tsfile/live/1019_1.m3u8?key=txiptv&amp;playlive=1&amp;authid=0" TargetMode="External"/><Relationship Id="rId328" Type="http://schemas.openxmlformats.org/officeDocument/2006/relationships/hyperlink" Target="http://60.174.40.117:85/tsfile/live/1019_1.m3u8?key=txiptv&amp;playlive=1&amp;authid=0" TargetMode="External"/><Relationship Id="rId329" Type="http://schemas.openxmlformats.org/officeDocument/2006/relationships/hyperlink" Target="http://60.174.40.117:85/tsfile/live/1022_1.m3u8?key=txiptv&amp;playlive=1&amp;authid=0" TargetMode="External"/><Relationship Id="rId330" Type="http://schemas.openxmlformats.org/officeDocument/2006/relationships/hyperlink" Target="http://60.174.40.117:85/tsfile/live/1022_1.m3u8?key=txiptv&amp;playlive=1&amp;authid=0" TargetMode="External"/><Relationship Id="rId331" Type="http://schemas.openxmlformats.org/officeDocument/2006/relationships/hyperlink" Target="http://60.174.40.117:85/tsfile/live/1024_1.m3u8?key=txiptv&amp;playlive=1&amp;authid=0" TargetMode="External"/><Relationship Id="rId332" Type="http://schemas.openxmlformats.org/officeDocument/2006/relationships/hyperlink" Target="http://60.174.40.117:85/tsfile/live/1024_1.m3u8?key=txiptv&amp;playlive=1&amp;authid=0" TargetMode="External"/><Relationship Id="rId333" Type="http://schemas.openxmlformats.org/officeDocument/2006/relationships/hyperlink" Target="http://60.174.40.117:85/tsfile/live/1025_1.m3u8?key=txiptv&amp;playlive=1&amp;authid=0" TargetMode="External"/><Relationship Id="rId334" Type="http://schemas.openxmlformats.org/officeDocument/2006/relationships/hyperlink" Target="http://60.174.40.117:85/tsfile/live/1025_1.m3u8?key=txiptv&amp;playlive=1&amp;authid=0" TargetMode="External"/><Relationship Id="rId335" Type="http://schemas.openxmlformats.org/officeDocument/2006/relationships/hyperlink" Target="http://60.174.40.117:85/tsfile/live/1026_1.m3u8?key=txiptv&amp;playlive=1&amp;authid=0" TargetMode="External"/><Relationship Id="rId336" Type="http://schemas.openxmlformats.org/officeDocument/2006/relationships/hyperlink" Target="http://60.174.40.117:85/tsfile/live/1026_1.m3u8?key=txiptv&amp;playlive=1&amp;authid=0" TargetMode="External"/><Relationship Id="rId337" Type="http://schemas.openxmlformats.org/officeDocument/2006/relationships/hyperlink" Target="http://60.174.40.117:85/tsfile/live/1027_1.m3u8?key=txiptv&amp;playlive=1&amp;authid=0" TargetMode="External"/><Relationship Id="rId338" Type="http://schemas.openxmlformats.org/officeDocument/2006/relationships/hyperlink" Target="http://60.174.40.117:85/tsfile/live/1027_1.m3u8?key=txiptv&amp;playlive=1&amp;authid=0" TargetMode="External"/><Relationship Id="rId339" Type="http://schemas.openxmlformats.org/officeDocument/2006/relationships/hyperlink" Target="http://60.174.40.117:85/tsfile/live/1028_1.m3u8?key=txiptv&amp;playlive=1&amp;authid=0" TargetMode="External"/><Relationship Id="rId340" Type="http://schemas.openxmlformats.org/officeDocument/2006/relationships/hyperlink" Target="http://60.174.40.117:85/tsfile/live/1028_1.m3u8?key=txiptv&amp;playlive=1&amp;authid=0" TargetMode="External"/><Relationship Id="rId341" Type="http://schemas.openxmlformats.org/officeDocument/2006/relationships/hyperlink" Target="http://60.174.40.117:85/tsfile/live/1029_1.m3u8?key=txiptv&amp;playlive=1&amp;authid=0" TargetMode="External"/><Relationship Id="rId342" Type="http://schemas.openxmlformats.org/officeDocument/2006/relationships/hyperlink" Target="http://60.174.40.117:85/tsfile/live/1029_1.m3u8?key=txiptv&amp;playlive=1&amp;authid=0" TargetMode="External"/><Relationship Id="rId343" Type="http://schemas.openxmlformats.org/officeDocument/2006/relationships/hyperlink" Target="http://60.174.40.117:85/tsfile/live/1030_1.m3u8?key=txiptv&amp;playlive=1&amp;authid=0" TargetMode="External"/><Relationship Id="rId344" Type="http://schemas.openxmlformats.org/officeDocument/2006/relationships/hyperlink" Target="http://60.174.40.117:85/tsfile/live/1030_1.m3u8?key=txiptv&amp;playlive=1&amp;authid=0" TargetMode="External"/><Relationship Id="rId345" Type="http://schemas.openxmlformats.org/officeDocument/2006/relationships/hyperlink" Target="http://60.174.40.117:85/tsfile/live/1031_1.m3u8?key=txiptv&amp;playlive=1&amp;authid=0" TargetMode="External"/><Relationship Id="rId346" Type="http://schemas.openxmlformats.org/officeDocument/2006/relationships/hyperlink" Target="http://60.174.40.117:85/tsfile/live/1031_1.m3u8?key=txiptv&amp;playlive=1&amp;authid=0" TargetMode="External"/><Relationship Id="rId347" Type="http://schemas.openxmlformats.org/officeDocument/2006/relationships/hyperlink" Target="http://60.174.40.117:85/tsfile/live/1032_1.m3u8?key=txiptv&amp;playlive=1&amp;authid=0" TargetMode="External"/><Relationship Id="rId348" Type="http://schemas.openxmlformats.org/officeDocument/2006/relationships/hyperlink" Target="http://60.174.40.117:85/tsfile/live/1032_1.m3u8?key=txiptv&amp;playlive=1&amp;authid=0" TargetMode="External"/><Relationship Id="rId349" Type="http://schemas.openxmlformats.org/officeDocument/2006/relationships/hyperlink" Target="http://60.174.40.117:85/tsfile/live/0116_1.m3u8?key=txiptv&amp;playlive=1&amp;authid=0" TargetMode="External"/><Relationship Id="rId350" Type="http://schemas.openxmlformats.org/officeDocument/2006/relationships/hyperlink" Target="http://60.174.40.117:85/tsfile/live/0116_1.m3u8?key=txiptv&amp;playlive=1&amp;authid=0" TargetMode="External"/><Relationship Id="rId351" Type="http://schemas.openxmlformats.org/officeDocument/2006/relationships/hyperlink" Target="http://60.174.40.117:85/tsfile/live/1033_1.m3u8?key=txiptv&amp;playlive=1&amp;authid=0" TargetMode="External"/><Relationship Id="rId352" Type="http://schemas.openxmlformats.org/officeDocument/2006/relationships/hyperlink" Target="http://60.174.40.117:85/tsfile/live/1033_1.m3u8?key=txiptv&amp;playlive=1&amp;authid=0" TargetMode="External"/><Relationship Id="rId353" Type="http://schemas.openxmlformats.org/officeDocument/2006/relationships/hyperlink" Target="http://60.174.40.117:85/tsfile/live/1034_1.m3u8?key=txiptv&amp;playlive=1&amp;authid=0" TargetMode="External"/><Relationship Id="rId354" Type="http://schemas.openxmlformats.org/officeDocument/2006/relationships/hyperlink" Target="http://60.174.40.117:85/tsfile/live/1034_1.m3u8?key=txiptv&amp;playlive=1&amp;authid=0" TargetMode="External"/><Relationship Id="rId355" Type="http://schemas.openxmlformats.org/officeDocument/2006/relationships/hyperlink" Target="http://60.174.40.117:85/tsfile/live/1035_1.m3u8?key=txiptv&amp;playlive=1&amp;authid=0" TargetMode="External"/><Relationship Id="rId356" Type="http://schemas.openxmlformats.org/officeDocument/2006/relationships/hyperlink" Target="http://60.174.40.117:85/tsfile/live/1035_1.m3u8?key=txiptv&amp;playlive=1&amp;authid=0" TargetMode="External"/><Relationship Id="rId357" Type="http://schemas.openxmlformats.org/officeDocument/2006/relationships/hyperlink" Target="http://60.174.40.117:85/tsfile/live/1036_1.m3u8?key=txiptv&amp;playlive=1&amp;authid=0" TargetMode="External"/><Relationship Id="rId358" Type="http://schemas.openxmlformats.org/officeDocument/2006/relationships/hyperlink" Target="http://60.174.40.117:85/tsfile/live/1036_1.m3u8?key=txiptv&amp;playlive=1&amp;authid=0" TargetMode="External"/><Relationship Id="rId359" Type="http://schemas.openxmlformats.org/officeDocument/2006/relationships/hyperlink" Target="http://60.174.40.117:85/tsfile/live/0118_1.m3u8?key=txiptv&amp;playlive=1&amp;authid=0" TargetMode="External"/><Relationship Id="rId360" Type="http://schemas.openxmlformats.org/officeDocument/2006/relationships/hyperlink" Target="http://60.174.40.117:85/tsfile/live/0118_1.m3u8?key=txiptv&amp;playlive=1&amp;authid=0" TargetMode="External"/><Relationship Id="rId361" Type="http://schemas.openxmlformats.org/officeDocument/2006/relationships/hyperlink" Target="http://60.174.40.117:85/tsfile/live/0141_1.m3u8?key=txiptv&amp;playlive=1&amp;authid=0" TargetMode="External"/><Relationship Id="rId362" Type="http://schemas.openxmlformats.org/officeDocument/2006/relationships/hyperlink" Target="http://60.174.40.117:85/tsfile/live/0141_1.m3u8?key=txiptv&amp;playlive=1&amp;authid=0" TargetMode="External"/><Relationship Id="rId363" Type="http://schemas.openxmlformats.org/officeDocument/2006/relationships/hyperlink" Target="http://60.174.40.117:85/tsfile/live/0132_1.m3u8?key=txiptv&amp;playlive=1&amp;authid=0" TargetMode="External"/><Relationship Id="rId364" Type="http://schemas.openxmlformats.org/officeDocument/2006/relationships/hyperlink" Target="http://60.174.40.117:85/tsfile/live/0132_1.m3u8?key=txiptv&amp;playlive=1&amp;authid=0" TargetMode="External"/><Relationship Id="rId365" Type="http://schemas.openxmlformats.org/officeDocument/2006/relationships/hyperlink" Target="http://60.174.40.117:85/tsfile/live/0120_1.m3u8?key=txiptv&amp;playlive=1&amp;authid=0" TargetMode="External"/><Relationship Id="rId366" Type="http://schemas.openxmlformats.org/officeDocument/2006/relationships/hyperlink" Target="http://60.174.40.117:85/tsfile/live/0120_1.m3u8?key=txiptv&amp;playlive=1&amp;authid=0" TargetMode="External"/><Relationship Id="rId367" Type="http://schemas.openxmlformats.org/officeDocument/2006/relationships/hyperlink" Target="http://60.174.40.117:85/tsfile/live/0123_1.m3u8?key=txiptv&amp;playlive=1&amp;authid=0" TargetMode="External"/><Relationship Id="rId368" Type="http://schemas.openxmlformats.org/officeDocument/2006/relationships/hyperlink" Target="http://60.174.40.117:85/tsfile/live/0123_1.m3u8?key=txiptv&amp;playlive=1&amp;authid=0" TargetMode="External"/><Relationship Id="rId369" Type="http://schemas.openxmlformats.org/officeDocument/2006/relationships/hyperlink" Target="http://60.174.40.117:85/tsfile/live/0138_1.m3u8?key=txiptv&amp;playlive=1&amp;authid=0" TargetMode="External"/><Relationship Id="rId370" Type="http://schemas.openxmlformats.org/officeDocument/2006/relationships/hyperlink" Target="http://60.174.40.117:85/tsfile/live/0138_1.m3u8?key=txiptv&amp;playlive=1&amp;authid=0" TargetMode="External"/><Relationship Id="rId371" Type="http://schemas.openxmlformats.org/officeDocument/2006/relationships/hyperlink" Target="http://60.174.40.117:85/tsfile/live/0137_1.m3u8?key=txiptv&amp;playlive=1&amp;authid=0" TargetMode="External"/><Relationship Id="rId372" Type="http://schemas.openxmlformats.org/officeDocument/2006/relationships/hyperlink" Target="http://60.174.40.117:85/tsfile/live/0137_1.m3u8?key=txiptv&amp;playlive=1&amp;authid=0" TargetMode="External"/><Relationship Id="rId373" Type="http://schemas.openxmlformats.org/officeDocument/2006/relationships/hyperlink" Target="http://60.174.40.117:85/tsfile/live/0129_1.m3u8?key=txiptv&amp;playlive=1&amp;authid=0" TargetMode="External"/><Relationship Id="rId374" Type="http://schemas.openxmlformats.org/officeDocument/2006/relationships/hyperlink" Target="http://60.174.40.117:85/tsfile/live/0129_1.m3u8?key=txiptv&amp;playlive=1&amp;authid=0" TargetMode="External"/><Relationship Id="rId375" Type="http://schemas.openxmlformats.org/officeDocument/2006/relationships/hyperlink" Target="http://60.174.40.117:85/tsfile/live/1037_1.m3u8?key=txiptv&amp;playlive=1&amp;authid=0" TargetMode="External"/><Relationship Id="rId376" Type="http://schemas.openxmlformats.org/officeDocument/2006/relationships/hyperlink" Target="http://60.174.40.117:85/tsfile/live/1037_1.m3u8?key=txiptv&amp;playlive=1&amp;authid=0" TargetMode="External"/><Relationship Id="rId377" Type="http://schemas.openxmlformats.org/officeDocument/2006/relationships/hyperlink" Target="http://60.174.40.117:85/tsfile/live/1038_1.m3u8?key=txiptv&amp;playlive=1&amp;authid=0" TargetMode="External"/><Relationship Id="rId378" Type="http://schemas.openxmlformats.org/officeDocument/2006/relationships/hyperlink" Target="http://60.174.40.117:85/tsfile/live/1038_1.m3u8?key=txiptv&amp;playlive=1&amp;authid=0" TargetMode="External"/><Relationship Id="rId379" Type="http://schemas.openxmlformats.org/officeDocument/2006/relationships/hyperlink" Target="http://60.174.40.117:85/tsfile/live/0113_1.m3u8?key=txiptv&amp;playlive=1&amp;authid=0" TargetMode="External"/><Relationship Id="rId380" Type="http://schemas.openxmlformats.org/officeDocument/2006/relationships/hyperlink" Target="http://60.174.40.117:85/tsfile/live/0113_1.m3u8?key=txiptv&amp;playlive=1&amp;authid=0" TargetMode="External"/><Relationship Id="rId381" Type="http://schemas.openxmlformats.org/officeDocument/2006/relationships/hyperlink" Target="http://60.174.40.117:85/tsfile/live/0119_1.m3u8?key=txiptv&amp;playlive=1&amp;authid=0" TargetMode="External"/><Relationship Id="rId382" Type="http://schemas.openxmlformats.org/officeDocument/2006/relationships/hyperlink" Target="http://60.174.40.117:85/tsfile/live/0119_1.m3u8?key=txiptv&amp;playlive=1&amp;authid=0" TargetMode="External"/><Relationship Id="rId383" Type="http://schemas.openxmlformats.org/officeDocument/2006/relationships/hyperlink" Target="http://111.9.163.109:85/tsfile/live/0001_1.m3u8?key=txiptv&amp;playlive=1&amp;authid=0" TargetMode="External"/><Relationship Id="rId384" Type="http://schemas.openxmlformats.org/officeDocument/2006/relationships/hyperlink" Target="http://111.9.163.109:85/tsfile/live/0001_1.m3u8?key=txiptv&amp;playlive=1&amp;authid=0" TargetMode="External"/><Relationship Id="rId385" Type="http://schemas.openxmlformats.org/officeDocument/2006/relationships/hyperlink" Target="http://111.9.163.109:85/tsfile/live/0002_1.m3u8?key=txiptv&amp;playlive=1&amp;authid=0" TargetMode="External"/><Relationship Id="rId386" Type="http://schemas.openxmlformats.org/officeDocument/2006/relationships/hyperlink" Target="http://111.9.163.109:85/tsfile/live/0002_1.m3u8?key=txiptv&amp;playlive=1&amp;authid=0" TargetMode="External"/><Relationship Id="rId387" Type="http://schemas.openxmlformats.org/officeDocument/2006/relationships/hyperlink" Target="http://111.9.163.109:85/tsfile/live/0003_1.m3u8?key=txiptv&amp;playlive=1&amp;authid=0" TargetMode="External"/><Relationship Id="rId388" Type="http://schemas.openxmlformats.org/officeDocument/2006/relationships/hyperlink" Target="http://111.9.163.109:85/tsfile/live/0003_1.m3u8?key=txiptv&amp;playlive=1&amp;authid=0" TargetMode="External"/><Relationship Id="rId389" Type="http://schemas.openxmlformats.org/officeDocument/2006/relationships/hyperlink" Target="http://111.9.163.109:85/tsfile/live/0004_1.m3u8?key=txiptv&amp;playlive=1&amp;authid=0" TargetMode="External"/><Relationship Id="rId390" Type="http://schemas.openxmlformats.org/officeDocument/2006/relationships/hyperlink" Target="http://111.9.163.109:85/tsfile/live/0004_1.m3u8?key=txiptv&amp;playlive=1&amp;authid=0" TargetMode="External"/><Relationship Id="rId391" Type="http://schemas.openxmlformats.org/officeDocument/2006/relationships/hyperlink" Target="http://111.9.163.109:85/tsfile/live/0005_1.m3u8?key=txiptv&amp;playlive=1&amp;authid=0" TargetMode="External"/><Relationship Id="rId392" Type="http://schemas.openxmlformats.org/officeDocument/2006/relationships/hyperlink" Target="http://111.9.163.109:85/tsfile/live/0005_1.m3u8?key=txiptv&amp;playlive=1&amp;authid=0" TargetMode="External"/><Relationship Id="rId393" Type="http://schemas.openxmlformats.org/officeDocument/2006/relationships/hyperlink" Target="http://111.9.163.109:85/tsfile/live/0006_1.m3u8?key=txiptv&amp;playlive=1&amp;authid=0" TargetMode="External"/><Relationship Id="rId394" Type="http://schemas.openxmlformats.org/officeDocument/2006/relationships/hyperlink" Target="http://111.9.163.109:85/tsfile/live/0006_1.m3u8?key=txiptv&amp;playlive=1&amp;authid=0" TargetMode="External"/><Relationship Id="rId395" Type="http://schemas.openxmlformats.org/officeDocument/2006/relationships/hyperlink" Target="http://111.9.163.109:85/tsfile/live/0008_1.m3u8?key=txiptv&amp;playlive=1&amp;authid=0" TargetMode="External"/><Relationship Id="rId396" Type="http://schemas.openxmlformats.org/officeDocument/2006/relationships/hyperlink" Target="http://111.9.163.109:85/tsfile/live/0008_1.m3u8?key=txiptv&amp;playlive=1&amp;authid=0" TargetMode="External"/><Relationship Id="rId397" Type="http://schemas.openxmlformats.org/officeDocument/2006/relationships/hyperlink" Target="http://111.9.163.109:8080/live/test.m3u8" TargetMode="External"/><Relationship Id="rId398" Type="http://schemas.openxmlformats.org/officeDocument/2006/relationships/hyperlink" Target="http://111.9.163.109:8080/live/test.m3u8" TargetMode="External"/><Relationship Id="rId399" Type="http://schemas.openxmlformats.org/officeDocument/2006/relationships/hyperlink" Target="http://112.122.32.4:85/tsfile/live/0001_1.m3u8?key=txiptv&amp;playlive=0&amp;authid=0" TargetMode="External"/><Relationship Id="rId400" Type="http://schemas.openxmlformats.org/officeDocument/2006/relationships/hyperlink" Target="http://112.122.32.4:85/tsfile/live/0001_1.m3u8?key=txiptv&amp;playlive=0&amp;authid=0" TargetMode="External"/><Relationship Id="rId401" Type="http://schemas.openxmlformats.org/officeDocument/2006/relationships/hyperlink" Target="http://112.122.32.4:85/tsfile/live/0002_1.m3u8?key=txiptv&amp;playlive=0&amp;authid=0" TargetMode="External"/><Relationship Id="rId402" Type="http://schemas.openxmlformats.org/officeDocument/2006/relationships/hyperlink" Target="http://112.122.32.4:85/tsfile/live/0002_1.m3u8?key=txiptv&amp;playlive=0&amp;authid=0" TargetMode="External"/><Relationship Id="rId403" Type="http://schemas.openxmlformats.org/officeDocument/2006/relationships/hyperlink" Target="http://112.122.32.4:85/tsfile/live/0003_1.m3u8?key=txiptv&amp;playlive=1&amp;authid=0" TargetMode="External"/><Relationship Id="rId404" Type="http://schemas.openxmlformats.org/officeDocument/2006/relationships/hyperlink" Target="http://112.122.32.4:85/tsfile/live/0003_1.m3u8?key=txiptv&amp;playlive=1&amp;authid=0" TargetMode="External"/><Relationship Id="rId405" Type="http://schemas.openxmlformats.org/officeDocument/2006/relationships/hyperlink" Target="http://112.122.32.4:85/tsfile/live/1021_1.m3u8?key=txiptv&amp;playlive=1&amp;authid=0" TargetMode="External"/><Relationship Id="rId406" Type="http://schemas.openxmlformats.org/officeDocument/2006/relationships/hyperlink" Target="http://112.122.32.4:85/tsfile/live/1021_1.m3u8?key=txiptv&amp;playlive=1&amp;authid=0" TargetMode="External"/><Relationship Id="rId407" Type="http://schemas.openxmlformats.org/officeDocument/2006/relationships/hyperlink" Target="http://112.122.32.4:85/tsfile/live/0005_1.m3u8?key=txiptv&amp;playlive=1&amp;authid=0" TargetMode="External"/><Relationship Id="rId408" Type="http://schemas.openxmlformats.org/officeDocument/2006/relationships/hyperlink" Target="http://112.122.32.4:85/tsfile/live/0005_1.m3u8?key=txiptv&amp;playlive=1&amp;authid=0" TargetMode="External"/><Relationship Id="rId409" Type="http://schemas.openxmlformats.org/officeDocument/2006/relationships/hyperlink" Target="http://112.122.32.4:85/tsfile/live/0006_1.m3u8?key=txiptv&amp;playlive=1&amp;authid=0" TargetMode="External"/><Relationship Id="rId410" Type="http://schemas.openxmlformats.org/officeDocument/2006/relationships/hyperlink" Target="http://112.122.32.4:85/tsfile/live/0006_1.m3u8?key=txiptv&amp;playlive=1&amp;authid=0" TargetMode="External"/><Relationship Id="rId411" Type="http://schemas.openxmlformats.org/officeDocument/2006/relationships/hyperlink" Target="http://112.122.32.4:85/tsfile/live/0007_1.m3u8?key=txiptv&amp;playlive=0&amp;authid=0" TargetMode="External"/><Relationship Id="rId412" Type="http://schemas.openxmlformats.org/officeDocument/2006/relationships/hyperlink" Target="http://112.122.32.4:85/tsfile/live/0007_1.m3u8?key=txiptv&amp;playlive=0&amp;authid=0" TargetMode="External"/><Relationship Id="rId413" Type="http://schemas.openxmlformats.org/officeDocument/2006/relationships/hyperlink" Target="http://112.122.32.4:85/tsfile/live/0008_1.m3u8?key=txiptv&amp;playlive=1&amp;authid=0" TargetMode="External"/><Relationship Id="rId414" Type="http://schemas.openxmlformats.org/officeDocument/2006/relationships/hyperlink" Target="http://112.122.32.4:85/tsfile/live/0008_1.m3u8?key=txiptv&amp;playlive=1&amp;authid=0" TargetMode="External"/><Relationship Id="rId415" Type="http://schemas.openxmlformats.org/officeDocument/2006/relationships/hyperlink" Target="http://112.122.32.4:85/tsfile/live/0011_3.m3u8?key=txiptv&amp;playlive=0&amp;authid=0" TargetMode="External"/><Relationship Id="rId416" Type="http://schemas.openxmlformats.org/officeDocument/2006/relationships/hyperlink" Target="http://112.122.32.4:85/tsfile/live/0011_3.m3u8?key=txiptv&amp;playlive=0&amp;authid=0" TargetMode="External"/><Relationship Id="rId417" Type="http://schemas.openxmlformats.org/officeDocument/2006/relationships/hyperlink" Target="http://112.122.32.4:85/tsfile/live/0010_1.m3u8?key=txiptv&amp;playlive=0&amp;authid=0" TargetMode="External"/><Relationship Id="rId418" Type="http://schemas.openxmlformats.org/officeDocument/2006/relationships/hyperlink" Target="http://112.122.32.4:85/tsfile/live/0010_1.m3u8?key=txiptv&amp;playlive=0&amp;authid=0" TargetMode="External"/><Relationship Id="rId419" Type="http://schemas.openxmlformats.org/officeDocument/2006/relationships/hyperlink" Target="http://112.122.32.4:85/tsfile/live/0011_2.m3u8?key=txiptv&amp;playlive=1&amp;authid=0" TargetMode="External"/><Relationship Id="rId420" Type="http://schemas.openxmlformats.org/officeDocument/2006/relationships/hyperlink" Target="http://112.122.32.4:85/tsfile/live/0011_2.m3u8?key=txiptv&amp;playlive=1&amp;authid=0" TargetMode="External"/><Relationship Id="rId421" Type="http://schemas.openxmlformats.org/officeDocument/2006/relationships/hyperlink" Target="http://112.122.32.4:85/tsfile/live/0012_1.m3u8?key=txiptv&amp;playlive=0&amp;authid=0" TargetMode="External"/><Relationship Id="rId422" Type="http://schemas.openxmlformats.org/officeDocument/2006/relationships/hyperlink" Target="http://112.122.32.4:85/tsfile/live/0012_1.m3u8?key=txiptv&amp;playlive=0&amp;authid=0" TargetMode="External"/><Relationship Id="rId423" Type="http://schemas.openxmlformats.org/officeDocument/2006/relationships/hyperlink" Target="http://112.122.32.4:85/tsfile/live/0013_1.m3u8?key=txiptv&amp;playlive=1&amp;authid=0" TargetMode="External"/><Relationship Id="rId424" Type="http://schemas.openxmlformats.org/officeDocument/2006/relationships/hyperlink" Target="http://112.122.32.4:85/tsfile/live/0013_1.m3u8?key=txiptv&amp;playlive=1&amp;authid=0" TargetMode="External"/><Relationship Id="rId425" Type="http://schemas.openxmlformats.org/officeDocument/2006/relationships/hyperlink" Target="http://112.122.32.4:85/tsfile/live/1058_1.m3u8?key=txiptv&amp;playlive=1&amp;authid=0" TargetMode="External"/><Relationship Id="rId426" Type="http://schemas.openxmlformats.org/officeDocument/2006/relationships/hyperlink" Target="http://112.122.32.4:85/tsfile/live/1058_1.m3u8?key=txiptv&amp;playlive=1&amp;authid=0" TargetMode="External"/><Relationship Id="rId427" Type="http://schemas.openxmlformats.org/officeDocument/2006/relationships/hyperlink" Target="http://112.122.32.4:85/tsfile/live/0015_2.m3u8?key=txiptv&amp;playlive=1&amp;authid=0" TargetMode="External"/><Relationship Id="rId428" Type="http://schemas.openxmlformats.org/officeDocument/2006/relationships/hyperlink" Target="http://112.122.32.4:85/tsfile/live/0015_2.m3u8?key=txiptv&amp;playlive=1&amp;authid=0" TargetMode="External"/><Relationship Id="rId429" Type="http://schemas.openxmlformats.org/officeDocument/2006/relationships/hyperlink" Target="http://112.122.32.4:85/tsfile/live/1148_1.m3u8?key=txiptv&amp;playlive=1&amp;authid=0" TargetMode="External"/><Relationship Id="rId430" Type="http://schemas.openxmlformats.org/officeDocument/2006/relationships/hyperlink" Target="http://112.122.32.4:85/tsfile/live/1148_1.m3u8?key=txiptv&amp;playlive=1&amp;authid=0" TargetMode="External"/><Relationship Id="rId431" Type="http://schemas.openxmlformats.org/officeDocument/2006/relationships/hyperlink" Target="http://112.122.32.4:85/tsfile/live/0019_1.m3u8?key=txiptv&amp;playlive=1&amp;authid=0" TargetMode="External"/><Relationship Id="rId432" Type="http://schemas.openxmlformats.org/officeDocument/2006/relationships/hyperlink" Target="http://112.122.32.4:85/tsfile/live/0019_1.m3u8?key=txiptv&amp;playlive=1&amp;authid=0" TargetMode="External"/><Relationship Id="rId433" Type="http://schemas.openxmlformats.org/officeDocument/2006/relationships/hyperlink" Target="http://112.122.32.4:85/tsfile/live/1048_1.m3u8?key=txiptv&amp;playlive=1&amp;authid=0" TargetMode="External"/><Relationship Id="rId434" Type="http://schemas.openxmlformats.org/officeDocument/2006/relationships/hyperlink" Target="http://112.122.32.4:85/tsfile/live/1048_1.m3u8?key=txiptv&amp;playlive=1&amp;authid=0" TargetMode="External"/><Relationship Id="rId435" Type="http://schemas.openxmlformats.org/officeDocument/2006/relationships/hyperlink" Target="http://112.122.32.4:85/tsfile/live/1053_1.m3u8?key=txiptv&amp;playlive=1&amp;authid=0" TargetMode="External"/><Relationship Id="rId436" Type="http://schemas.openxmlformats.org/officeDocument/2006/relationships/hyperlink" Target="http://112.122.32.4:85/tsfile/live/1053_1.m3u8?key=txiptv&amp;playlive=1&amp;authid=0" TargetMode="External"/><Relationship Id="rId437" Type="http://schemas.openxmlformats.org/officeDocument/2006/relationships/hyperlink" Target="http://112.122.32.4:85/tsfile/live/1052_1.m3u8?key=txiptv&amp;playlive=1&amp;authid=0" TargetMode="External"/><Relationship Id="rId438" Type="http://schemas.openxmlformats.org/officeDocument/2006/relationships/hyperlink" Target="http://112.122.32.4:85/tsfile/live/1052_1.m3u8?key=txiptv&amp;playlive=1&amp;authid=0" TargetMode="External"/><Relationship Id="rId439" Type="http://schemas.openxmlformats.org/officeDocument/2006/relationships/hyperlink" Target="http://112.122.32.4:85/tsfile/live/1059_1.m3u8?key=txiptv&amp;playlive=1&amp;authid=0" TargetMode="External"/><Relationship Id="rId440" Type="http://schemas.openxmlformats.org/officeDocument/2006/relationships/hyperlink" Target="http://112.122.32.4:85/tsfile/live/1059_1.m3u8?key=txiptv&amp;playlive=1&amp;authid=0" TargetMode="External"/><Relationship Id="rId441" Type="http://schemas.openxmlformats.org/officeDocument/2006/relationships/hyperlink" Target="http://112.122.32.4:85/tsfile/live/1015_1.m3u8?key=txiptv&amp;playlive=1&amp;authid=0" TargetMode="External"/><Relationship Id="rId442" Type="http://schemas.openxmlformats.org/officeDocument/2006/relationships/hyperlink" Target="http://112.122.32.4:85/tsfile/live/1015_1.m3u8?key=txiptv&amp;playlive=1&amp;authid=0" TargetMode="External"/><Relationship Id="rId443" Type="http://schemas.openxmlformats.org/officeDocument/2006/relationships/hyperlink" Target="http://112.122.32.4:85/tsfile/live/1036_1.m3u8?key=txiptv&amp;playlive=1&amp;authid=0" TargetMode="External"/><Relationship Id="rId444" Type="http://schemas.openxmlformats.org/officeDocument/2006/relationships/hyperlink" Target="http://112.122.32.4:85/tsfile/live/1036_1.m3u8?key=txiptv&amp;playlive=1&amp;authid=0" TargetMode="External"/><Relationship Id="rId445" Type="http://schemas.openxmlformats.org/officeDocument/2006/relationships/hyperlink" Target="http://112.122.32.4:85/tsfile/live/1038_1.m3u8?key=txiptv&amp;playlive=1&amp;authid=0" TargetMode="External"/><Relationship Id="rId446" Type="http://schemas.openxmlformats.org/officeDocument/2006/relationships/hyperlink" Target="http://112.122.32.4:85/tsfile/live/1038_1.m3u8?key=txiptv&amp;playlive=1&amp;authid=0" TargetMode="External"/><Relationship Id="rId447" Type="http://schemas.openxmlformats.org/officeDocument/2006/relationships/hyperlink" Target="http://112.122.32.4:85/tsfile/live/1147_1.m3u8?key=txiptv&amp;playlive=1&amp;authid=0" TargetMode="External"/><Relationship Id="rId448" Type="http://schemas.openxmlformats.org/officeDocument/2006/relationships/hyperlink" Target="http://112.122.32.4:85/tsfile/live/1147_1.m3u8?key=txiptv&amp;playlive=1&amp;authid=0" TargetMode="External"/><Relationship Id="rId449" Type="http://schemas.openxmlformats.org/officeDocument/2006/relationships/hyperlink" Target="http://112.122.32.4:85/tsfile/live/1020_1.m3u8?key=txiptv&amp;playlive=1&amp;authid=0" TargetMode="External"/><Relationship Id="rId450" Type="http://schemas.openxmlformats.org/officeDocument/2006/relationships/hyperlink" Target="http://112.122.32.4:85/tsfile/live/1020_1.m3u8?key=txiptv&amp;playlive=1&amp;authid=0" TargetMode="External"/><Relationship Id="rId451" Type="http://schemas.openxmlformats.org/officeDocument/2006/relationships/hyperlink" Target="http://112.122.32.4:85/tsfile/live/1149_1.m3u8?key=txiptv&amp;playlive=1&amp;authid=0" TargetMode="External"/><Relationship Id="rId452" Type="http://schemas.openxmlformats.org/officeDocument/2006/relationships/hyperlink" Target="http://112.122.32.4:85/tsfile/live/1149_1.m3u8?key=txiptv&amp;playlive=1&amp;authid=0" TargetMode="External"/><Relationship Id="rId453" Type="http://schemas.openxmlformats.org/officeDocument/2006/relationships/hyperlink" Target="http://112.122.32.4:85/tsfile/live/1150_1.m3u8?key=txiptv&amp;playlive=1&amp;authid=0" TargetMode="External"/><Relationship Id="rId454" Type="http://schemas.openxmlformats.org/officeDocument/2006/relationships/hyperlink" Target="http://112.122.32.4:85/tsfile/live/1150_1.m3u8?key=txiptv&amp;playlive=1&amp;authid=0" TargetMode="External"/><Relationship Id="rId455" Type="http://schemas.openxmlformats.org/officeDocument/2006/relationships/hyperlink" Target="http://112.122.32.4:85/tsfile/live/1049_1.m3u8?key=txiptv&amp;playlive=1&amp;authid=0" TargetMode="External"/><Relationship Id="rId456" Type="http://schemas.openxmlformats.org/officeDocument/2006/relationships/hyperlink" Target="http://112.122.32.4:85/tsfile/live/1049_1.m3u8?key=txiptv&amp;playlive=1&amp;authid=0" TargetMode="External"/><Relationship Id="rId457" Type="http://schemas.openxmlformats.org/officeDocument/2006/relationships/hyperlink" Target="http://112.122.32.4:85/tsfile/live/1044_1.m3u8?key=txiptv&amp;playlive=1&amp;authid=0" TargetMode="External"/><Relationship Id="rId458" Type="http://schemas.openxmlformats.org/officeDocument/2006/relationships/hyperlink" Target="http://112.122.32.4:85/tsfile/live/1044_1.m3u8?key=txiptv&amp;playlive=1&amp;authid=0" TargetMode="External"/><Relationship Id="rId459" Type="http://schemas.openxmlformats.org/officeDocument/2006/relationships/hyperlink" Target="http://112.122.32.4:85/tsfile/live/1008_1.m3u8?key=txiptv&amp;playlive=1&amp;authid=0" TargetMode="External"/><Relationship Id="rId460" Type="http://schemas.openxmlformats.org/officeDocument/2006/relationships/hyperlink" Target="http://112.122.32.4:85/tsfile/live/1008_1.m3u8?key=txiptv&amp;playlive=1&amp;authid=0" TargetMode="External"/><Relationship Id="rId461" Type="http://schemas.openxmlformats.org/officeDocument/2006/relationships/hyperlink" Target="http://112.122.32.4:85/tsfile/live/1030_1.m3u8?key=txiptv&amp;playlive=1&amp;authid=0" TargetMode="External"/><Relationship Id="rId462" Type="http://schemas.openxmlformats.org/officeDocument/2006/relationships/hyperlink" Target="http://112.122.32.4:85/tsfile/live/1030_1.m3u8?key=txiptv&amp;playlive=1&amp;authid=0" TargetMode="External"/><Relationship Id="rId463" Type="http://schemas.openxmlformats.org/officeDocument/2006/relationships/hyperlink" Target="http://112.122.32.4:85/tsfile/live/1000_1.m3u8?key=txiptv&amp;playlive=1&amp;authid=0" TargetMode="External"/><Relationship Id="rId464" Type="http://schemas.openxmlformats.org/officeDocument/2006/relationships/hyperlink" Target="http://112.122.32.4:85/tsfile/live/1000_1.m3u8?key=txiptv&amp;playlive=1&amp;authid=0" TargetMode="External"/><Relationship Id="rId465" Type="http://schemas.openxmlformats.org/officeDocument/2006/relationships/hyperlink" Target="http://112.122.32.4:85/tsfile/live/1057_1.m3u8?key=txiptv&amp;playlive=0&amp;authid=0" TargetMode="External"/><Relationship Id="rId466" Type="http://schemas.openxmlformats.org/officeDocument/2006/relationships/hyperlink" Target="http://112.122.32.4:85/tsfile/live/1057_1.m3u8?key=txiptv&amp;playlive=0&amp;authid=0" TargetMode="External"/><Relationship Id="rId467" Type="http://schemas.openxmlformats.org/officeDocument/2006/relationships/hyperlink" Target="http://112.122.32.4:85/tsfile/live/1007_1.m3u8?key=txiptv&amp;playlive=1&amp;authid=0" TargetMode="External"/><Relationship Id="rId468" Type="http://schemas.openxmlformats.org/officeDocument/2006/relationships/hyperlink" Target="http://112.122.32.4:85/tsfile/live/1007_1.m3u8?key=txiptv&amp;playlive=1&amp;authid=0" TargetMode="External"/><Relationship Id="rId469" Type="http://schemas.openxmlformats.org/officeDocument/2006/relationships/hyperlink" Target="http://112.122.32.4:85/tsfile/live/0139_1.m3u8?key=txiptv&amp;playlive=0&amp;authid=0" TargetMode="External"/><Relationship Id="rId470" Type="http://schemas.openxmlformats.org/officeDocument/2006/relationships/hyperlink" Target="http://112.122.32.4:85/tsfile/live/0139_1.m3u8?key=txiptv&amp;playlive=0&amp;authid=0" TargetMode="External"/><Relationship Id="rId471" Type="http://schemas.openxmlformats.org/officeDocument/2006/relationships/hyperlink" Target="http://112.122.32.4:85/tsfile/live/1031_1.m3u8?key=txiptv&amp;playlive=0&amp;authid=0" TargetMode="External"/><Relationship Id="rId472" Type="http://schemas.openxmlformats.org/officeDocument/2006/relationships/hyperlink" Target="http://112.122.32.4:85/tsfile/live/1031_1.m3u8?key=txiptv&amp;playlive=0&amp;authid=0" TargetMode="External"/><Relationship Id="rId473" Type="http://schemas.openxmlformats.org/officeDocument/2006/relationships/hyperlink" Target="http://112.122.32.4:85/tsfile/live/0107_1.m3u8?key=txiptv&amp;playlive=0&amp;authid=0" TargetMode="External"/><Relationship Id="rId474" Type="http://schemas.openxmlformats.org/officeDocument/2006/relationships/hyperlink" Target="http://112.122.32.4:85/tsfile/live/0107_1.m3u8?key=txiptv&amp;playlive=0&amp;authid=0" TargetMode="External"/><Relationship Id="rId475" Type="http://schemas.openxmlformats.org/officeDocument/2006/relationships/hyperlink" Target="http://112.122.32.4:85/tsfile/live/1081_1.m3u8?key=txiptv&amp;playlive=0&amp;authid=0" TargetMode="External"/><Relationship Id="rId476" Type="http://schemas.openxmlformats.org/officeDocument/2006/relationships/hyperlink" Target="http://112.122.32.4:85/tsfile/live/1081_1.m3u8?key=txiptv&amp;playlive=0&amp;authid=0" TargetMode="External"/><Relationship Id="rId477" Type="http://schemas.openxmlformats.org/officeDocument/2006/relationships/hyperlink" Target="http://112.122.32.4:85/tsfile/live/0142_1.m3u8?key=txiptv&amp;playlive=0&amp;authid=0" TargetMode="External"/><Relationship Id="rId478" Type="http://schemas.openxmlformats.org/officeDocument/2006/relationships/hyperlink" Target="http://112.122.32.4:85/tsfile/live/0142_1.m3u8?key=txiptv&amp;playlive=0&amp;authid=0" TargetMode="External"/><Relationship Id="rId479" Type="http://schemas.openxmlformats.org/officeDocument/2006/relationships/hyperlink" Target="http://112.122.32.4:85/tsfile/live/1005_1.m3u8?key=txiptv&amp;playlive=0&amp;authid=0" TargetMode="External"/><Relationship Id="rId480" Type="http://schemas.openxmlformats.org/officeDocument/2006/relationships/hyperlink" Target="http://112.122.32.4:85/tsfile/live/1005_1.m3u8?key=txiptv&amp;playlive=0&amp;authid=0" TargetMode="External"/><Relationship Id="rId481" Type="http://schemas.openxmlformats.org/officeDocument/2006/relationships/hyperlink" Target="http://112.122.32.4:85/tsfile/live/1068_1.m3u8?key=txiptv&amp;playlive=0&amp;authid=0" TargetMode="External"/><Relationship Id="rId482" Type="http://schemas.openxmlformats.org/officeDocument/2006/relationships/hyperlink" Target="http://112.122.32.4:85/tsfile/live/1068_1.m3u8?key=txiptv&amp;playlive=0&amp;authid=0" TargetMode="External"/><Relationship Id="rId483" Type="http://schemas.openxmlformats.org/officeDocument/2006/relationships/hyperlink" Target="http://112.122.32.4:85/tsfile/live/0127_1.m3u8?key=txiptv&amp;playlive=1&amp;authid=0" TargetMode="External"/><Relationship Id="rId484" Type="http://schemas.openxmlformats.org/officeDocument/2006/relationships/hyperlink" Target="http://112.122.32.4:85/tsfile/live/0127_1.m3u8?key=txiptv&amp;playlive=1&amp;authid=0" TargetMode="External"/><Relationship Id="rId485" Type="http://schemas.openxmlformats.org/officeDocument/2006/relationships/hyperlink" Target="http://112.122.32.4:85/tsfile/live/1078_1.m3u8?key=txiptv&amp;playlive=0&amp;authid=0" TargetMode="External"/><Relationship Id="rId486" Type="http://schemas.openxmlformats.org/officeDocument/2006/relationships/hyperlink" Target="http://112.122.32.4:85/tsfile/live/1078_1.m3u8?key=txiptv&amp;playlive=0&amp;authid=0" TargetMode="External"/><Relationship Id="rId487" Type="http://schemas.openxmlformats.org/officeDocument/2006/relationships/hyperlink" Target="http://112.122.32.4:85/tsfile/live/1042_1.m3u8?key=txiptv&amp;playlive=1&amp;authid=0" TargetMode="External"/><Relationship Id="rId488" Type="http://schemas.openxmlformats.org/officeDocument/2006/relationships/hyperlink" Target="http://112.122.32.4:85/tsfile/live/1042_1.m3u8?key=txiptv&amp;playlive=1&amp;authid=0" TargetMode="External"/><Relationship Id="rId489" Type="http://schemas.openxmlformats.org/officeDocument/2006/relationships/hyperlink" Target="http://112.122.32.4:85/tsfile/live/1018_1.m3u8?key=txiptv&amp;playlive=0&amp;authid=0" TargetMode="External"/><Relationship Id="rId490" Type="http://schemas.openxmlformats.org/officeDocument/2006/relationships/hyperlink" Target="http://112.122.32.4:85/tsfile/live/1018_1.m3u8?key=txiptv&amp;playlive=0&amp;authid=0" TargetMode="External"/><Relationship Id="rId491" Type="http://schemas.openxmlformats.org/officeDocument/2006/relationships/hyperlink" Target="http://112.122.32.4:85/tsfile/live/0137_1.m3u8?key=txiptv&amp;playlive=0&amp;authid=0" TargetMode="External"/><Relationship Id="rId492" Type="http://schemas.openxmlformats.org/officeDocument/2006/relationships/hyperlink" Target="http://112.122.32.4:85/tsfile/live/0137_1.m3u8?key=txiptv&amp;playlive=0&amp;authid=0" TargetMode="External"/><Relationship Id="rId493" Type="http://schemas.openxmlformats.org/officeDocument/2006/relationships/hyperlink" Target="http://112.122.32.4:85/tsfile/live/0113_1.m3u8?key=txiptv&amp;playlive=0&amp;authid=0" TargetMode="External"/><Relationship Id="rId494" Type="http://schemas.openxmlformats.org/officeDocument/2006/relationships/hyperlink" Target="http://112.122.32.4:85/tsfile/live/0113_1.m3u8?key=txiptv&amp;playlive=0&amp;authid=0" TargetMode="External"/><Relationship Id="rId495" Type="http://schemas.openxmlformats.org/officeDocument/2006/relationships/hyperlink" Target="http://112.122.32.4:85/tsfile/live/0119_1.m3u8?key=txiptv&amp;playlive=0&amp;authid=0" TargetMode="External"/><Relationship Id="rId496" Type="http://schemas.openxmlformats.org/officeDocument/2006/relationships/hyperlink" Target="http://112.122.32.4:85/tsfile/live/0119_1.m3u8?key=txiptv&amp;playlive=0&amp;authid=0" TargetMode="External"/><Relationship Id="rId497" Type="http://schemas.openxmlformats.org/officeDocument/2006/relationships/hyperlink" Target="http://112.122.32.4:85/tsfile/live/0120_1.m3u8?key=txiptv&amp;playlive=1&amp;authid=0" TargetMode="External"/><Relationship Id="rId498" Type="http://schemas.openxmlformats.org/officeDocument/2006/relationships/hyperlink" Target="http://112.122.32.4:85/tsfile/live/0120_1.m3u8?key=txiptv&amp;playlive=1&amp;authid=0" TargetMode="External"/><Relationship Id="rId499" Type="http://schemas.openxmlformats.org/officeDocument/2006/relationships/hyperlink" Target="http://112.122.32.4:85/tsfile/live/0123_1.m3u8?key=txiptv&amp;playlive=0&amp;authid=0" TargetMode="External"/><Relationship Id="rId500" Type="http://schemas.openxmlformats.org/officeDocument/2006/relationships/hyperlink" Target="http://112.122.32.4:85/tsfile/live/0123_1.m3u8?key=txiptv&amp;playlive=0&amp;authid=0" TargetMode="External"/><Relationship Id="rId501" Type="http://schemas.openxmlformats.org/officeDocument/2006/relationships/hyperlink" Target="http://112.122.32.4:85/tsfile/live/0138_1.m3u8?key=txiptv&amp;playlive=0&amp;authid=0" TargetMode="External"/><Relationship Id="rId502" Type="http://schemas.openxmlformats.org/officeDocument/2006/relationships/hyperlink" Target="http://112.122.32.4:85/tsfile/live/0138_1.m3u8?key=txiptv&amp;playlive=0&amp;authid=0" TargetMode="External"/><Relationship Id="rId503" Type="http://schemas.openxmlformats.org/officeDocument/2006/relationships/hyperlink" Target="http://112.122.32.4:85/tsfile/live/0136_1.m3u8?key=txiptv&amp;playlive=0&amp;authid=0" TargetMode="External"/><Relationship Id="rId504" Type="http://schemas.openxmlformats.org/officeDocument/2006/relationships/hyperlink" Target="http://112.122.32.4:85/tsfile/live/0136_1.m3u8?key=txiptv&amp;playlive=0&amp;authid=0" TargetMode="External"/><Relationship Id="rId505" Type="http://schemas.openxmlformats.org/officeDocument/2006/relationships/hyperlink" Target="http://112.122.32.4:85/tsfile/live/0121_1.m3u8?key=txiptv&amp;playlive=0&amp;authid=0" TargetMode="External"/><Relationship Id="rId506" Type="http://schemas.openxmlformats.org/officeDocument/2006/relationships/hyperlink" Target="http://112.122.32.4:85/tsfile/live/0121_1.m3u8?key=txiptv&amp;playlive=0&amp;authid=0" TargetMode="External"/><Relationship Id="rId507" Type="http://schemas.openxmlformats.org/officeDocument/2006/relationships/hyperlink" Target="http://112.122.32.4:85/tsfile/live/0116_1.m3u8?key=txiptv&amp;playlive=0&amp;authid=0" TargetMode="External"/><Relationship Id="rId508" Type="http://schemas.openxmlformats.org/officeDocument/2006/relationships/hyperlink" Target="http://112.122.32.4:85/tsfile/live/0116_1.m3u8?key=txiptv&amp;playlive=0&amp;authid=0" TargetMode="External"/><Relationship Id="rId509" Type="http://schemas.openxmlformats.org/officeDocument/2006/relationships/hyperlink" Target="http://112.122.32.4:85/tsfile/live/1084_1.m3u8?key=txiptv&amp;playlive=0&amp;authid=0" TargetMode="External"/><Relationship Id="rId510" Type="http://schemas.openxmlformats.org/officeDocument/2006/relationships/hyperlink" Target="http://112.122.32.4:85/tsfile/live/1084_1.m3u8?key=txiptv&amp;playlive=0&amp;authid=0" TargetMode="External"/><Relationship Id="rId511" Type="http://schemas.openxmlformats.org/officeDocument/2006/relationships/hyperlink" Target="http://112.122.32.4:85/tsfile/live/1006_1.m3u8?key=txiptv&amp;playlive=0&amp;authid=0" TargetMode="External"/><Relationship Id="rId512" Type="http://schemas.openxmlformats.org/officeDocument/2006/relationships/hyperlink" Target="http://112.122.32.4:85/tsfile/live/1006_1.m3u8?key=txiptv&amp;playlive=0&amp;authid=0" TargetMode="External"/><Relationship Id="rId513" Type="http://schemas.openxmlformats.org/officeDocument/2006/relationships/hyperlink" Target="http://112.122.32.4:85/tsfile/live/0111_1.m3u8?key=txiptv&amp;playlive=0&amp;authid=0" TargetMode="External"/><Relationship Id="rId514" Type="http://schemas.openxmlformats.org/officeDocument/2006/relationships/hyperlink" Target="http://112.122.32.4:85/tsfile/live/0111_1.m3u8?key=txiptv&amp;playlive=0&amp;authid=0" TargetMode="External"/><Relationship Id="rId515" Type="http://schemas.openxmlformats.org/officeDocument/2006/relationships/hyperlink" Target="http://112.122.32.4:85/tsfile/live/0141_1.m3u8?key=txiptv&amp;playlive=0&amp;authid=0" TargetMode="External"/><Relationship Id="rId516" Type="http://schemas.openxmlformats.org/officeDocument/2006/relationships/hyperlink" Target="http://112.122.32.4:85/tsfile/live/0141_1.m3u8?key=txiptv&amp;playlive=0&amp;authid=0" TargetMode="External"/><Relationship Id="rId517" Type="http://schemas.openxmlformats.org/officeDocument/2006/relationships/hyperlink" Target="http://112.122.32.4:85/tsfile/live/0112_1.m3u8?key=txiptv&amp;playlive=0&amp;authid=0" TargetMode="External"/><Relationship Id="rId518" Type="http://schemas.openxmlformats.org/officeDocument/2006/relationships/hyperlink" Target="http://112.122.32.4:85/tsfile/live/0112_1.m3u8?key=txiptv&amp;playlive=0&amp;authid=0" TargetMode="External"/><Relationship Id="rId519" Type="http://schemas.openxmlformats.org/officeDocument/2006/relationships/hyperlink" Target="http://112.122.32.4:85/tsfile/live/0140_1.m3u8?key=txiptv&amp;playlive=1&amp;authid=0" TargetMode="External"/><Relationship Id="rId520" Type="http://schemas.openxmlformats.org/officeDocument/2006/relationships/hyperlink" Target="http://112.122.32.4:85/tsfile/live/0140_1.m3u8?key=txiptv&amp;playlive=1&amp;authid=0" TargetMode="External"/><Relationship Id="rId521" Type="http://schemas.openxmlformats.org/officeDocument/2006/relationships/hyperlink" Target="http://112.122.32.4:85/tsfile/live/0109_1.m3u8?key=txiptv&amp;playlive=1&amp;authid=0" TargetMode="External"/><Relationship Id="rId522" Type="http://schemas.openxmlformats.org/officeDocument/2006/relationships/hyperlink" Target="http://112.122.32.4:85/tsfile/live/0109_1.m3u8?key=txiptv&amp;playlive=1&amp;authid=0" TargetMode="External"/><Relationship Id="rId523" Type="http://schemas.openxmlformats.org/officeDocument/2006/relationships/hyperlink" Target="http://112.122.32.4:85/tsfile/live/0115_1.m3u8?key=txiptv&amp;playlive=0&amp;authid=0" TargetMode="External"/><Relationship Id="rId524" Type="http://schemas.openxmlformats.org/officeDocument/2006/relationships/hyperlink" Target="http://112.122.32.4:85/tsfile/live/0115_1.m3u8?key=txiptv&amp;playlive=0&amp;authid=0" TargetMode="External"/><Relationship Id="rId525" Type="http://schemas.openxmlformats.org/officeDocument/2006/relationships/hyperlink" Target="http://112.122.32.4:85/tsfile/live/1035_1.m3u8?key=txiptv&amp;playlive=0&amp;authid=0" TargetMode="External"/><Relationship Id="rId526" Type="http://schemas.openxmlformats.org/officeDocument/2006/relationships/hyperlink" Target="http://112.122.32.4:85/tsfile/live/1035_1.m3u8?key=txiptv&amp;playlive=0&amp;authid=0" TargetMode="External"/><Relationship Id="rId527" Type="http://schemas.openxmlformats.org/officeDocument/2006/relationships/hyperlink" Target="http://112.122.32.4:85/tsfile/live/1001_1.m3u8?key=txiptv&amp;playlive=1&amp;authid=0" TargetMode="External"/><Relationship Id="rId528" Type="http://schemas.openxmlformats.org/officeDocument/2006/relationships/hyperlink" Target="http://112.122.32.4:85/tsfile/live/1001_1.m3u8?key=txiptv&amp;playlive=1&amp;authid=0" TargetMode="External"/><Relationship Id="rId529" Type="http://schemas.openxmlformats.org/officeDocument/2006/relationships/hyperlink" Target="http://112.122.32.4:85/tsfile/live/1002_1.m3u8?key=txiptv&amp;playlive=0&amp;authid=0" TargetMode="External"/><Relationship Id="rId530" Type="http://schemas.openxmlformats.org/officeDocument/2006/relationships/hyperlink" Target="http://112.122.32.4:85/tsfile/live/1002_1.m3u8?key=txiptv&amp;playlive=0&amp;authid=0" TargetMode="External"/><Relationship Id="rId531" Type="http://schemas.openxmlformats.org/officeDocument/2006/relationships/hyperlink" Target="http://112.122.32.4:85/tsfile/live/1134_1.m3u8?key=txiptv&amp;playlive=0&amp;authid=0" TargetMode="External"/><Relationship Id="rId532" Type="http://schemas.openxmlformats.org/officeDocument/2006/relationships/hyperlink" Target="http://112.122.32.4:85/tsfile/live/1134_1.m3u8?key=txiptv&amp;playlive=0&amp;authid=0" TargetMode="External"/><Relationship Id="rId533" Type="http://schemas.openxmlformats.org/officeDocument/2006/relationships/hyperlink" Target="http://112.122.32.4:85/tsfile/live/1135_1.m3u8?key=txiptv&amp;playlive=0&amp;authid=0" TargetMode="External"/><Relationship Id="rId534" Type="http://schemas.openxmlformats.org/officeDocument/2006/relationships/hyperlink" Target="http://112.122.32.4:85/tsfile/live/1135_1.m3u8?key=txiptv&amp;playlive=0&amp;authid=0" TargetMode="External"/><Relationship Id="rId535" Type="http://schemas.openxmlformats.org/officeDocument/2006/relationships/hyperlink" Target="http://112.122.32.4:85/tsfile/live/1003_1.m3u8?key=txiptv&amp;playlive=1&amp;authid=0" TargetMode="External"/><Relationship Id="rId536" Type="http://schemas.openxmlformats.org/officeDocument/2006/relationships/hyperlink" Target="http://112.122.32.4:85/tsfile/live/1003_1.m3u8?key=txiptv&amp;playlive=1&amp;authid=0" TargetMode="External"/><Relationship Id="rId537" Type="http://schemas.openxmlformats.org/officeDocument/2006/relationships/hyperlink" Target="http://112.122.32.4:85/tsfile/live/1050_1.m3u8?key=txiptv&amp;playlive=0&amp;authid=0" TargetMode="External"/><Relationship Id="rId538" Type="http://schemas.openxmlformats.org/officeDocument/2006/relationships/hyperlink" Target="http://112.122.32.4:85/tsfile/live/1050_1.m3u8?key=txiptv&amp;playlive=0&amp;authid=0" TargetMode="External"/><Relationship Id="rId539" Type="http://schemas.openxmlformats.org/officeDocument/2006/relationships/hyperlink" Target="http://112.122.32.4:85/tsfile/live/1074_1.m3u8?key=txiptv&amp;playlive=0&amp;authid=0" TargetMode="External"/><Relationship Id="rId540" Type="http://schemas.openxmlformats.org/officeDocument/2006/relationships/hyperlink" Target="http://112.122.32.4:85/tsfile/live/1074_1.m3u8?key=txiptv&amp;playlive=0&amp;authid=0" TargetMode="External"/><Relationship Id="rId541" Type="http://schemas.openxmlformats.org/officeDocument/2006/relationships/hyperlink" Target="http://112.122.32.4:85/tsfile/live/1047_1.m3u8?key=txiptv&amp;playlive=1&amp;authid=0" TargetMode="External"/><Relationship Id="rId542" Type="http://schemas.openxmlformats.org/officeDocument/2006/relationships/hyperlink" Target="http://112.122.32.4:85/tsfile/live/1047_1.m3u8?key=txiptv&amp;playlive=1&amp;authid=0" TargetMode="External"/><Relationship Id="rId543" Type="http://schemas.openxmlformats.org/officeDocument/2006/relationships/hyperlink" Target="http://112.122.32.4:85/tsfile/live/1045_1.m3u8?key=txiptv&amp;playlive=1&amp;authid=0" TargetMode="External"/><Relationship Id="rId544" Type="http://schemas.openxmlformats.org/officeDocument/2006/relationships/hyperlink" Target="http://112.122.32.4:85/tsfile/live/1045_1.m3u8?key=txiptv&amp;playlive=1&amp;authid=0" TargetMode="External"/><Relationship Id="rId545" Type="http://schemas.openxmlformats.org/officeDocument/2006/relationships/hyperlink" Target="http://112.122.32.4:85/tsfile/live/1046_1.m3u8?key=txiptv&amp;playlive=1&amp;authid=0" TargetMode="External"/><Relationship Id="rId546" Type="http://schemas.openxmlformats.org/officeDocument/2006/relationships/hyperlink" Target="http://112.122.32.4:85/tsfile/live/1046_1.m3u8?key=txiptv&amp;playlive=1&amp;authid=0" TargetMode="External"/><Relationship Id="rId547" Type="http://schemas.openxmlformats.org/officeDocument/2006/relationships/hyperlink" Target="http://112.122.32.4:85/tsfile/live/1043_1.m3u8?key=txiptv&amp;playlive=1&amp;authid=0" TargetMode="External"/><Relationship Id="rId548" Type="http://schemas.openxmlformats.org/officeDocument/2006/relationships/hyperlink" Target="http://112.122.32.4:85/tsfile/live/1043_1.m3u8?key=txiptv&amp;playlive=1&amp;authid=0" TargetMode="External"/><Relationship Id="rId549" Type="http://schemas.openxmlformats.org/officeDocument/2006/relationships/hyperlink" Target="http://112.122.32.4:85/tsfile/live/0011_1.m3u8?key=txiptv&amp;playlive=1&amp;authid=0" TargetMode="External"/><Relationship Id="rId550" Type="http://schemas.openxmlformats.org/officeDocument/2006/relationships/hyperlink" Target="http://112.122.32.4:85/tsfile/live/0011_1.m3u8?key=txiptv&amp;playlive=1&amp;authid=0" TargetMode="External"/><Relationship Id="rId551" Type="http://schemas.openxmlformats.org/officeDocument/2006/relationships/hyperlink" Target="http://112.122.32.4:85/tsfile/live/1051_1.m3u8?key=txiptv&amp;playlive=1&amp;authid=0" TargetMode="External"/><Relationship Id="rId552" Type="http://schemas.openxmlformats.org/officeDocument/2006/relationships/hyperlink" Target="http://112.122.32.4:85/tsfile/live/1051_1.m3u8?key=txiptv&amp;playlive=1&amp;authid=0" TargetMode="External"/><Relationship Id="rId553" Type="http://schemas.openxmlformats.org/officeDocument/2006/relationships/hyperlink" Target="http://112.122.32.4:85/tsfile/live/1055_1.m3u8?key=txiptv&amp;playlive=1&amp;authid=0" TargetMode="External"/><Relationship Id="rId554" Type="http://schemas.openxmlformats.org/officeDocument/2006/relationships/hyperlink" Target="http://112.122.32.4:85/tsfile/live/1055_1.m3u8?key=txiptv&amp;playlive=1&amp;authid=0" TargetMode="External"/><Relationship Id="rId555" Type="http://schemas.openxmlformats.org/officeDocument/2006/relationships/hyperlink" Target="http://112.122.32.4:85/tsfile/live/1011_1.m3u8?key=txiptv&amp;playlive=1&amp;authid=0" TargetMode="External"/><Relationship Id="rId556" Type="http://schemas.openxmlformats.org/officeDocument/2006/relationships/hyperlink" Target="http://112.122.32.4:85/tsfile/live/1011_1.m3u8?key=txiptv&amp;playlive=1&amp;authid=0" TargetMode="External"/><Relationship Id="rId557" Type="http://schemas.openxmlformats.org/officeDocument/2006/relationships/hyperlink" Target="http://112.122.32.4:85/tsfile/live/1012_1.m3u8?key=txiptv&amp;playlive=1&amp;authid=0" TargetMode="External"/><Relationship Id="rId558" Type="http://schemas.openxmlformats.org/officeDocument/2006/relationships/hyperlink" Target="http://112.122.32.4:85/tsfile/live/1012_1.m3u8?key=txiptv&amp;playlive=1&amp;authid=0" TargetMode="External"/><Relationship Id="rId559" Type="http://schemas.openxmlformats.org/officeDocument/2006/relationships/hyperlink" Target="http://112.122.32.4:85/tsfile/live/1013_1.m3u8?key=txiptv&amp;playlive=1&amp;authid=0" TargetMode="External"/><Relationship Id="rId560" Type="http://schemas.openxmlformats.org/officeDocument/2006/relationships/hyperlink" Target="http://112.122.32.4:85/tsfile/live/1013_1.m3u8?key=txiptv&amp;playlive=1&amp;authid=0" TargetMode="External"/><Relationship Id="rId561" Type="http://schemas.openxmlformats.org/officeDocument/2006/relationships/hyperlink" Target="http://112.122.32.4:85/tsfile/live/1014_1.m3u8?key=txiptv&amp;playlive=1&amp;authid=0" TargetMode="External"/><Relationship Id="rId562" Type="http://schemas.openxmlformats.org/officeDocument/2006/relationships/hyperlink" Target="http://112.122.32.4:85/tsfile/live/1014_1.m3u8?key=txiptv&amp;playlive=1&amp;authid=0" TargetMode="External"/><Relationship Id="rId563" Type="http://schemas.openxmlformats.org/officeDocument/2006/relationships/hyperlink" Target="http://112.122.32.4:85/tsfile/live/1004_1.m3u8?key=txiptv&amp;playlive=1&amp;authid=0" TargetMode="External"/><Relationship Id="rId564" Type="http://schemas.openxmlformats.org/officeDocument/2006/relationships/hyperlink" Target="http://112.122.32.4:85/tsfile/live/1004_1.m3u8?key=txiptv&amp;playlive=1&amp;authid=0" TargetMode="External"/><Relationship Id="rId565" Type="http://schemas.openxmlformats.org/officeDocument/2006/relationships/hyperlink" Target="http://112.122.32.4:85/tsfile/live/1010_1.m3u8?key=txiptv&amp;playlive=1&amp;authid=0" TargetMode="External"/><Relationship Id="rId566" Type="http://schemas.openxmlformats.org/officeDocument/2006/relationships/hyperlink" Target="http://112.122.32.4:85/tsfile/live/1010_1.m3u8?key=txiptv&amp;playlive=1&amp;authid=0" TargetMode="External"/><Relationship Id="rId567" Type="http://schemas.openxmlformats.org/officeDocument/2006/relationships/hyperlink" Target="http://112.122.32.4:85/tsfile/live/0134_1.m3u8?key=txiptv&amp;playlive=1&amp;authid=0" TargetMode="External"/><Relationship Id="rId568" Type="http://schemas.openxmlformats.org/officeDocument/2006/relationships/hyperlink" Target="http://112.122.32.4:85/tsfile/live/0134_1.m3u8?key=txiptv&amp;playlive=1&amp;authid=0" TargetMode="External"/><Relationship Id="rId569" Type="http://schemas.openxmlformats.org/officeDocument/2006/relationships/hyperlink" Target="http://112.122.32.4:85/tsfile/live/1009_1.m3u8?key=txiptv&amp;playlive=1&amp;authid=0" TargetMode="External"/><Relationship Id="rId570" Type="http://schemas.openxmlformats.org/officeDocument/2006/relationships/hyperlink" Target="http://112.122.32.4:85/tsfile/live/1009_1.m3u8?key=txiptv&amp;playlive=1&amp;authid=0" TargetMode="External"/><Relationship Id="rId571" Type="http://schemas.openxmlformats.org/officeDocument/2006/relationships/hyperlink" Target="http://112.122.32.4:85/tsfile/live/0126_1.m3u8?key=txiptv&amp;playlive=0&amp;authid=0" TargetMode="External"/><Relationship Id="rId572" Type="http://schemas.openxmlformats.org/officeDocument/2006/relationships/hyperlink" Target="http://112.122.32.4:85/tsfile/live/0126_1.m3u8?key=txiptv&amp;playlive=0&amp;authid=0" TargetMode="External"/><Relationship Id="rId573" Type="http://schemas.openxmlformats.org/officeDocument/2006/relationships/hyperlink" Target="http://112.122.32.110:85/tsfile/live/0001_1.m3u8?key=txiptv&amp;playlive=0&amp;authid=0" TargetMode="External"/><Relationship Id="rId574" Type="http://schemas.openxmlformats.org/officeDocument/2006/relationships/hyperlink" Target="http://112.122.32.110:85/tsfile/live/0001_1.m3u8?key=txiptv&amp;playlive=0&amp;authid=0" TargetMode="External"/><Relationship Id="rId575" Type="http://schemas.openxmlformats.org/officeDocument/2006/relationships/hyperlink" Target="http://112.122.32.110:85/tsfile/live/0002_1.m3u8?key=txiptv&amp;playlive=0&amp;authid=0" TargetMode="External"/><Relationship Id="rId576" Type="http://schemas.openxmlformats.org/officeDocument/2006/relationships/hyperlink" Target="http://112.122.32.110:85/tsfile/live/0002_1.m3u8?key=txiptv&amp;playlive=0&amp;authid=0" TargetMode="External"/><Relationship Id="rId577" Type="http://schemas.openxmlformats.org/officeDocument/2006/relationships/hyperlink" Target="http://112.122.32.110:85/tsfile/live/0003_1.m3u8?key=txiptv&amp;playlive=1&amp;authid=0" TargetMode="External"/><Relationship Id="rId578" Type="http://schemas.openxmlformats.org/officeDocument/2006/relationships/hyperlink" Target="http://112.122.32.110:85/tsfile/live/0003_1.m3u8?key=txiptv&amp;playlive=1&amp;authid=0" TargetMode="External"/><Relationship Id="rId579" Type="http://schemas.openxmlformats.org/officeDocument/2006/relationships/hyperlink" Target="http://112.122.32.110:85/tsfile/live/1021_1.m3u8?key=txiptv&amp;playlive=1&amp;authid=0" TargetMode="External"/><Relationship Id="rId580" Type="http://schemas.openxmlformats.org/officeDocument/2006/relationships/hyperlink" Target="http://112.122.32.110:85/tsfile/live/1021_1.m3u8?key=txiptv&amp;playlive=1&amp;authid=0" TargetMode="External"/><Relationship Id="rId581" Type="http://schemas.openxmlformats.org/officeDocument/2006/relationships/hyperlink" Target="http://112.122.32.110:85/tsfile/live/0005_1.m3u8?key=txiptv&amp;playlive=1&amp;authid=0" TargetMode="External"/><Relationship Id="rId582" Type="http://schemas.openxmlformats.org/officeDocument/2006/relationships/hyperlink" Target="http://112.122.32.110:85/tsfile/live/0005_1.m3u8?key=txiptv&amp;playlive=1&amp;authid=0" TargetMode="External"/><Relationship Id="rId583" Type="http://schemas.openxmlformats.org/officeDocument/2006/relationships/hyperlink" Target="http://112.122.32.110:85/tsfile/live/0006_1.m3u8?key=txiptv&amp;playlive=1&amp;authid=0" TargetMode="External"/><Relationship Id="rId584" Type="http://schemas.openxmlformats.org/officeDocument/2006/relationships/hyperlink" Target="http://112.122.32.110:85/tsfile/live/0006_1.m3u8?key=txiptv&amp;playlive=1&amp;authid=0" TargetMode="External"/><Relationship Id="rId585" Type="http://schemas.openxmlformats.org/officeDocument/2006/relationships/hyperlink" Target="http://112.122.32.110:85/tsfile/live/0007_1.m3u8?key=txiptv&amp;playlive=0&amp;authid=0" TargetMode="External"/><Relationship Id="rId586" Type="http://schemas.openxmlformats.org/officeDocument/2006/relationships/hyperlink" Target="http://112.122.32.110:85/tsfile/live/0007_1.m3u8?key=txiptv&amp;playlive=0&amp;authid=0" TargetMode="External"/><Relationship Id="rId587" Type="http://schemas.openxmlformats.org/officeDocument/2006/relationships/hyperlink" Target="http://112.122.32.110:85/tsfile/live/0008_1.m3u8?key=txiptv&amp;playlive=1&amp;authid=0" TargetMode="External"/><Relationship Id="rId588" Type="http://schemas.openxmlformats.org/officeDocument/2006/relationships/hyperlink" Target="http://112.122.32.110:85/tsfile/live/0008_1.m3u8?key=txiptv&amp;playlive=1&amp;authid=0" TargetMode="External"/><Relationship Id="rId589" Type="http://schemas.openxmlformats.org/officeDocument/2006/relationships/hyperlink" Target="http://112.122.32.110:85/tsfile/live/0011_3.m3u8?key=txiptv&amp;playlive=0&amp;authid=0" TargetMode="External"/><Relationship Id="rId590" Type="http://schemas.openxmlformats.org/officeDocument/2006/relationships/hyperlink" Target="http://112.122.32.110:85/tsfile/live/0011_3.m3u8?key=txiptv&amp;playlive=0&amp;authid=0" TargetMode="External"/><Relationship Id="rId591" Type="http://schemas.openxmlformats.org/officeDocument/2006/relationships/hyperlink" Target="http://112.122.32.110:85/tsfile/live/0010_1.m3u8?key=txiptv&amp;playlive=0&amp;authid=0" TargetMode="External"/><Relationship Id="rId592" Type="http://schemas.openxmlformats.org/officeDocument/2006/relationships/hyperlink" Target="http://112.122.32.110:85/tsfile/live/0010_1.m3u8?key=txiptv&amp;playlive=0&amp;authid=0" TargetMode="External"/><Relationship Id="rId593" Type="http://schemas.openxmlformats.org/officeDocument/2006/relationships/hyperlink" Target="http://112.122.32.110:85/tsfile/live/0011_2.m3u8?key=txiptv&amp;playlive=1&amp;authid=0" TargetMode="External"/><Relationship Id="rId594" Type="http://schemas.openxmlformats.org/officeDocument/2006/relationships/hyperlink" Target="http://112.122.32.110:85/tsfile/live/0011_2.m3u8?key=txiptv&amp;playlive=1&amp;authid=0" TargetMode="External"/><Relationship Id="rId595" Type="http://schemas.openxmlformats.org/officeDocument/2006/relationships/hyperlink" Target="http://112.122.32.110:85/tsfile/live/0012_1.m3u8?key=txiptv&amp;playlive=0&amp;authid=0" TargetMode="External"/><Relationship Id="rId596" Type="http://schemas.openxmlformats.org/officeDocument/2006/relationships/hyperlink" Target="http://112.122.32.110:85/tsfile/live/0012_1.m3u8?key=txiptv&amp;playlive=0&amp;authid=0" TargetMode="External"/><Relationship Id="rId597" Type="http://schemas.openxmlformats.org/officeDocument/2006/relationships/hyperlink" Target="http://112.122.32.110:85/tsfile/live/0013_1.m3u8?key=txiptv&amp;playlive=1&amp;authid=0" TargetMode="External"/><Relationship Id="rId598" Type="http://schemas.openxmlformats.org/officeDocument/2006/relationships/hyperlink" Target="http://112.122.32.110:85/tsfile/live/0013_1.m3u8?key=txiptv&amp;playlive=1&amp;authid=0" TargetMode="External"/><Relationship Id="rId599" Type="http://schemas.openxmlformats.org/officeDocument/2006/relationships/hyperlink" Target="http://112.122.32.110:85/tsfile/live/1058_1.m3u8?key=txiptv&amp;playlive=1&amp;authid=0" TargetMode="External"/><Relationship Id="rId600" Type="http://schemas.openxmlformats.org/officeDocument/2006/relationships/hyperlink" Target="http://112.122.32.110:85/tsfile/live/1058_1.m3u8?key=txiptv&amp;playlive=1&amp;authid=0" TargetMode="External"/><Relationship Id="rId601" Type="http://schemas.openxmlformats.org/officeDocument/2006/relationships/hyperlink" Target="http://112.122.32.110:85/tsfile/live/0015_2.m3u8?key=txiptv&amp;playlive=1&amp;authid=0" TargetMode="External"/><Relationship Id="rId602" Type="http://schemas.openxmlformats.org/officeDocument/2006/relationships/hyperlink" Target="http://112.122.32.110:85/tsfile/live/0015_2.m3u8?key=txiptv&amp;playlive=1&amp;authid=0" TargetMode="External"/><Relationship Id="rId603" Type="http://schemas.openxmlformats.org/officeDocument/2006/relationships/hyperlink" Target="http://112.122.32.110:85/tsfile/live/1148_1.m3u8?key=txiptv&amp;playlive=1&amp;authid=0" TargetMode="External"/><Relationship Id="rId604" Type="http://schemas.openxmlformats.org/officeDocument/2006/relationships/hyperlink" Target="http://112.122.32.110:85/tsfile/live/1148_1.m3u8?key=txiptv&amp;playlive=1&amp;authid=0" TargetMode="External"/><Relationship Id="rId605" Type="http://schemas.openxmlformats.org/officeDocument/2006/relationships/hyperlink" Target="http://112.122.32.110:85/tsfile/live/0019_1.m3u8?key=txiptv&amp;playlive=1&amp;authid=0" TargetMode="External"/><Relationship Id="rId606" Type="http://schemas.openxmlformats.org/officeDocument/2006/relationships/hyperlink" Target="http://112.122.32.110:85/tsfile/live/0019_1.m3u8?key=txiptv&amp;playlive=1&amp;authid=0" TargetMode="External"/><Relationship Id="rId607" Type="http://schemas.openxmlformats.org/officeDocument/2006/relationships/hyperlink" Target="http://112.122.32.110:85/tsfile/live/1048_1.m3u8?key=txiptv&amp;playlive=1&amp;authid=0" TargetMode="External"/><Relationship Id="rId608" Type="http://schemas.openxmlformats.org/officeDocument/2006/relationships/hyperlink" Target="http://112.122.32.110:85/tsfile/live/1048_1.m3u8?key=txiptv&amp;playlive=1&amp;authid=0" TargetMode="External"/><Relationship Id="rId609" Type="http://schemas.openxmlformats.org/officeDocument/2006/relationships/hyperlink" Target="http://112.122.32.110:85/tsfile/live/1053_1.m3u8?key=txiptv&amp;playlive=1&amp;authid=0" TargetMode="External"/><Relationship Id="rId610" Type="http://schemas.openxmlformats.org/officeDocument/2006/relationships/hyperlink" Target="http://112.122.32.110:85/tsfile/live/1053_1.m3u8?key=txiptv&amp;playlive=1&amp;authid=0" TargetMode="External"/><Relationship Id="rId611" Type="http://schemas.openxmlformats.org/officeDocument/2006/relationships/hyperlink" Target="http://112.122.32.110:85/tsfile/live/1052_1.m3u8?key=txiptv&amp;playlive=1&amp;authid=0" TargetMode="External"/><Relationship Id="rId612" Type="http://schemas.openxmlformats.org/officeDocument/2006/relationships/hyperlink" Target="http://112.122.32.110:85/tsfile/live/1052_1.m3u8?key=txiptv&amp;playlive=1&amp;authid=0" TargetMode="External"/><Relationship Id="rId613" Type="http://schemas.openxmlformats.org/officeDocument/2006/relationships/hyperlink" Target="http://112.122.32.110:85/tsfile/live/1059_1.m3u8?key=txiptv&amp;playlive=1&amp;authid=0" TargetMode="External"/><Relationship Id="rId614" Type="http://schemas.openxmlformats.org/officeDocument/2006/relationships/hyperlink" Target="http://112.122.32.110:85/tsfile/live/1059_1.m3u8?key=txiptv&amp;playlive=1&amp;authid=0" TargetMode="External"/><Relationship Id="rId615" Type="http://schemas.openxmlformats.org/officeDocument/2006/relationships/hyperlink" Target="http://112.122.32.110:85/tsfile/live/1015_1.m3u8?key=txiptv&amp;playlive=1&amp;authid=0" TargetMode="External"/><Relationship Id="rId616" Type="http://schemas.openxmlformats.org/officeDocument/2006/relationships/hyperlink" Target="http://112.122.32.110:85/tsfile/live/1015_1.m3u8?key=txiptv&amp;playlive=1&amp;authid=0" TargetMode="External"/><Relationship Id="rId617" Type="http://schemas.openxmlformats.org/officeDocument/2006/relationships/hyperlink" Target="http://112.122.32.110:85/tsfile/live/1036_1.m3u8?key=txiptv&amp;playlive=1&amp;authid=0" TargetMode="External"/><Relationship Id="rId618" Type="http://schemas.openxmlformats.org/officeDocument/2006/relationships/hyperlink" Target="http://112.122.32.110:85/tsfile/live/1036_1.m3u8?key=txiptv&amp;playlive=1&amp;authid=0" TargetMode="External"/><Relationship Id="rId619" Type="http://schemas.openxmlformats.org/officeDocument/2006/relationships/hyperlink" Target="http://112.122.32.110:85/tsfile/live/1038_1.m3u8?key=txiptv&amp;playlive=1&amp;authid=0" TargetMode="External"/><Relationship Id="rId620" Type="http://schemas.openxmlformats.org/officeDocument/2006/relationships/hyperlink" Target="http://112.122.32.110:85/tsfile/live/1038_1.m3u8?key=txiptv&amp;playlive=1&amp;authid=0" TargetMode="External"/><Relationship Id="rId621" Type="http://schemas.openxmlformats.org/officeDocument/2006/relationships/hyperlink" Target="http://112.122.32.110:85/tsfile/live/1147_1.m3u8?key=txiptv&amp;playlive=1&amp;authid=0" TargetMode="External"/><Relationship Id="rId622" Type="http://schemas.openxmlformats.org/officeDocument/2006/relationships/hyperlink" Target="http://112.122.32.110:85/tsfile/live/1147_1.m3u8?key=txiptv&amp;playlive=1&amp;authid=0" TargetMode="External"/><Relationship Id="rId623" Type="http://schemas.openxmlformats.org/officeDocument/2006/relationships/hyperlink" Target="http://112.122.32.110:85/tsfile/live/1020_1.m3u8?key=txiptv&amp;playlive=1&amp;authid=0" TargetMode="External"/><Relationship Id="rId624" Type="http://schemas.openxmlformats.org/officeDocument/2006/relationships/hyperlink" Target="http://112.122.32.110:85/tsfile/live/1020_1.m3u8?key=txiptv&amp;playlive=1&amp;authid=0" TargetMode="External"/><Relationship Id="rId625" Type="http://schemas.openxmlformats.org/officeDocument/2006/relationships/hyperlink" Target="http://112.122.32.110:85/tsfile/live/1149_1.m3u8?key=txiptv&amp;playlive=1&amp;authid=0" TargetMode="External"/><Relationship Id="rId626" Type="http://schemas.openxmlformats.org/officeDocument/2006/relationships/hyperlink" Target="http://112.122.32.110:85/tsfile/live/1149_1.m3u8?key=txiptv&amp;playlive=1&amp;authid=0" TargetMode="External"/><Relationship Id="rId627" Type="http://schemas.openxmlformats.org/officeDocument/2006/relationships/hyperlink" Target="http://112.122.32.110:85/tsfile/live/1150_1.m3u8?key=txiptv&amp;playlive=1&amp;authid=0" TargetMode="External"/><Relationship Id="rId628" Type="http://schemas.openxmlformats.org/officeDocument/2006/relationships/hyperlink" Target="http://112.122.32.110:85/tsfile/live/1150_1.m3u8?key=txiptv&amp;playlive=1&amp;authid=0" TargetMode="External"/><Relationship Id="rId629" Type="http://schemas.openxmlformats.org/officeDocument/2006/relationships/hyperlink" Target="http://112.122.32.110:85/tsfile/live/1049_1.m3u8?key=txiptv&amp;playlive=1&amp;authid=0" TargetMode="External"/><Relationship Id="rId630" Type="http://schemas.openxmlformats.org/officeDocument/2006/relationships/hyperlink" Target="http://112.122.32.110:85/tsfile/live/1049_1.m3u8?key=txiptv&amp;playlive=1&amp;authid=0" TargetMode="External"/><Relationship Id="rId631" Type="http://schemas.openxmlformats.org/officeDocument/2006/relationships/hyperlink" Target="http://112.122.32.110:85/tsfile/live/1044_1.m3u8?key=txiptv&amp;playlive=1&amp;authid=0" TargetMode="External"/><Relationship Id="rId632" Type="http://schemas.openxmlformats.org/officeDocument/2006/relationships/hyperlink" Target="http://112.122.32.110:85/tsfile/live/1044_1.m3u8?key=txiptv&amp;playlive=1&amp;authid=0" TargetMode="External"/><Relationship Id="rId633" Type="http://schemas.openxmlformats.org/officeDocument/2006/relationships/hyperlink" Target="http://112.122.32.110:85/tsfile/live/1008_1.m3u8?key=txiptv&amp;playlive=1&amp;authid=0" TargetMode="External"/><Relationship Id="rId634" Type="http://schemas.openxmlformats.org/officeDocument/2006/relationships/hyperlink" Target="http://112.122.32.110:85/tsfile/live/1008_1.m3u8?key=txiptv&amp;playlive=1&amp;authid=0" TargetMode="External"/><Relationship Id="rId635" Type="http://schemas.openxmlformats.org/officeDocument/2006/relationships/hyperlink" Target="http://112.122.32.110:85/tsfile/live/1030_1.m3u8?key=txiptv&amp;playlive=1&amp;authid=0" TargetMode="External"/><Relationship Id="rId636" Type="http://schemas.openxmlformats.org/officeDocument/2006/relationships/hyperlink" Target="http://112.122.32.110:85/tsfile/live/1030_1.m3u8?key=txiptv&amp;playlive=1&amp;authid=0" TargetMode="External"/><Relationship Id="rId637" Type="http://schemas.openxmlformats.org/officeDocument/2006/relationships/hyperlink" Target="http://112.122.32.110:85/tsfile/live/1000_1.m3u8?key=txiptv&amp;playlive=1&amp;authid=0" TargetMode="External"/><Relationship Id="rId638" Type="http://schemas.openxmlformats.org/officeDocument/2006/relationships/hyperlink" Target="http://112.122.32.110:85/tsfile/live/1000_1.m3u8?key=txiptv&amp;playlive=1&amp;authid=0" TargetMode="External"/><Relationship Id="rId639" Type="http://schemas.openxmlformats.org/officeDocument/2006/relationships/hyperlink" Target="http://112.122.32.110:85/tsfile/live/1057_1.m3u8?key=txiptv&amp;playlive=0&amp;authid=0" TargetMode="External"/><Relationship Id="rId640" Type="http://schemas.openxmlformats.org/officeDocument/2006/relationships/hyperlink" Target="http://112.122.32.110:85/tsfile/live/1057_1.m3u8?key=txiptv&amp;playlive=0&amp;authid=0" TargetMode="External"/><Relationship Id="rId641" Type="http://schemas.openxmlformats.org/officeDocument/2006/relationships/hyperlink" Target="http://112.122.32.110:85/tsfile/live/1007_1.m3u8?key=txiptv&amp;playlive=1&amp;authid=0" TargetMode="External"/><Relationship Id="rId642" Type="http://schemas.openxmlformats.org/officeDocument/2006/relationships/hyperlink" Target="http://112.122.32.110:85/tsfile/live/1007_1.m3u8?key=txiptv&amp;playlive=1&amp;authid=0" TargetMode="External"/><Relationship Id="rId643" Type="http://schemas.openxmlformats.org/officeDocument/2006/relationships/hyperlink" Target="http://112.122.32.110:85/tsfile/live/0139_1.m3u8?key=txiptv&amp;playlive=0&amp;authid=0" TargetMode="External"/><Relationship Id="rId644" Type="http://schemas.openxmlformats.org/officeDocument/2006/relationships/hyperlink" Target="http://112.122.32.110:85/tsfile/live/0139_1.m3u8?key=txiptv&amp;playlive=0&amp;authid=0" TargetMode="External"/><Relationship Id="rId645" Type="http://schemas.openxmlformats.org/officeDocument/2006/relationships/hyperlink" Target="http://112.122.32.110:85/tsfile/live/1031_1.m3u8?key=txiptv&amp;playlive=0&amp;authid=0" TargetMode="External"/><Relationship Id="rId646" Type="http://schemas.openxmlformats.org/officeDocument/2006/relationships/hyperlink" Target="http://112.122.32.110:85/tsfile/live/1031_1.m3u8?key=txiptv&amp;playlive=0&amp;authid=0" TargetMode="External"/><Relationship Id="rId647" Type="http://schemas.openxmlformats.org/officeDocument/2006/relationships/hyperlink" Target="http://112.122.32.110:85/tsfile/live/0107_1.m3u8?key=txiptv&amp;playlive=0&amp;authid=0" TargetMode="External"/><Relationship Id="rId648" Type="http://schemas.openxmlformats.org/officeDocument/2006/relationships/hyperlink" Target="http://112.122.32.110:85/tsfile/live/0107_1.m3u8?key=txiptv&amp;playlive=0&amp;authid=0" TargetMode="External"/><Relationship Id="rId649" Type="http://schemas.openxmlformats.org/officeDocument/2006/relationships/hyperlink" Target="http://112.122.32.110:85/tsfile/live/1081_1.m3u8?key=txiptv&amp;playlive=0&amp;authid=0" TargetMode="External"/><Relationship Id="rId650" Type="http://schemas.openxmlformats.org/officeDocument/2006/relationships/hyperlink" Target="http://112.122.32.110:85/tsfile/live/1081_1.m3u8?key=txiptv&amp;playlive=0&amp;authid=0" TargetMode="External"/><Relationship Id="rId651" Type="http://schemas.openxmlformats.org/officeDocument/2006/relationships/hyperlink" Target="http://112.122.32.110:85/tsfile/live/0142_1.m3u8?key=txiptv&amp;playlive=0&amp;authid=0" TargetMode="External"/><Relationship Id="rId652" Type="http://schemas.openxmlformats.org/officeDocument/2006/relationships/hyperlink" Target="http://112.122.32.110:85/tsfile/live/0142_1.m3u8?key=txiptv&amp;playlive=0&amp;authid=0" TargetMode="External"/><Relationship Id="rId653" Type="http://schemas.openxmlformats.org/officeDocument/2006/relationships/hyperlink" Target="http://112.122.32.110:85/tsfile/live/1005_1.m3u8?key=txiptv&amp;playlive=0&amp;authid=0" TargetMode="External"/><Relationship Id="rId654" Type="http://schemas.openxmlformats.org/officeDocument/2006/relationships/hyperlink" Target="http://112.122.32.110:85/tsfile/live/1005_1.m3u8?key=txiptv&amp;playlive=0&amp;authid=0" TargetMode="External"/><Relationship Id="rId655" Type="http://schemas.openxmlformats.org/officeDocument/2006/relationships/hyperlink" Target="http://112.122.32.110:85/tsfile/live/1068_1.m3u8?key=txiptv&amp;playlive=0&amp;authid=0" TargetMode="External"/><Relationship Id="rId656" Type="http://schemas.openxmlformats.org/officeDocument/2006/relationships/hyperlink" Target="http://112.122.32.110:85/tsfile/live/1068_1.m3u8?key=txiptv&amp;playlive=0&amp;authid=0" TargetMode="External"/><Relationship Id="rId657" Type="http://schemas.openxmlformats.org/officeDocument/2006/relationships/hyperlink" Target="http://112.122.32.110:85/tsfile/live/0127_1.m3u8?key=txiptv&amp;playlive=1&amp;authid=0" TargetMode="External"/><Relationship Id="rId658" Type="http://schemas.openxmlformats.org/officeDocument/2006/relationships/hyperlink" Target="http://112.122.32.110:85/tsfile/live/0127_1.m3u8?key=txiptv&amp;playlive=1&amp;authid=0" TargetMode="External"/><Relationship Id="rId659" Type="http://schemas.openxmlformats.org/officeDocument/2006/relationships/hyperlink" Target="http://112.122.32.110:85/tsfile/live/1078_1.m3u8?key=txiptv&amp;playlive=0&amp;authid=0" TargetMode="External"/><Relationship Id="rId660" Type="http://schemas.openxmlformats.org/officeDocument/2006/relationships/hyperlink" Target="http://112.122.32.110:85/tsfile/live/1078_1.m3u8?key=txiptv&amp;playlive=0&amp;authid=0" TargetMode="External"/><Relationship Id="rId661" Type="http://schemas.openxmlformats.org/officeDocument/2006/relationships/hyperlink" Target="http://112.122.32.110:85/tsfile/live/1042_1.m3u8?key=txiptv&amp;playlive=1&amp;authid=0" TargetMode="External"/><Relationship Id="rId662" Type="http://schemas.openxmlformats.org/officeDocument/2006/relationships/hyperlink" Target="http://112.122.32.110:85/tsfile/live/1042_1.m3u8?key=txiptv&amp;playlive=1&amp;authid=0" TargetMode="External"/><Relationship Id="rId663" Type="http://schemas.openxmlformats.org/officeDocument/2006/relationships/hyperlink" Target="http://112.122.32.110:85/tsfile/live/1018_1.m3u8?key=txiptv&amp;playlive=0&amp;authid=0" TargetMode="External"/><Relationship Id="rId664" Type="http://schemas.openxmlformats.org/officeDocument/2006/relationships/hyperlink" Target="http://112.122.32.110:85/tsfile/live/1018_1.m3u8?key=txiptv&amp;playlive=0&amp;authid=0" TargetMode="External"/><Relationship Id="rId665" Type="http://schemas.openxmlformats.org/officeDocument/2006/relationships/hyperlink" Target="http://112.122.32.110:85/tsfile/live/0137_1.m3u8?key=txiptv&amp;playlive=0&amp;authid=0" TargetMode="External"/><Relationship Id="rId666" Type="http://schemas.openxmlformats.org/officeDocument/2006/relationships/hyperlink" Target="http://112.122.32.110:85/tsfile/live/0137_1.m3u8?key=txiptv&amp;playlive=0&amp;authid=0" TargetMode="External"/><Relationship Id="rId667" Type="http://schemas.openxmlformats.org/officeDocument/2006/relationships/hyperlink" Target="http://112.122.32.110:85/tsfile/live/0113_1.m3u8?key=txiptv&amp;playlive=0&amp;authid=0" TargetMode="External"/><Relationship Id="rId668" Type="http://schemas.openxmlformats.org/officeDocument/2006/relationships/hyperlink" Target="http://112.122.32.110:85/tsfile/live/0113_1.m3u8?key=txiptv&amp;playlive=0&amp;authid=0" TargetMode="External"/><Relationship Id="rId669" Type="http://schemas.openxmlformats.org/officeDocument/2006/relationships/hyperlink" Target="http://112.122.32.110:85/tsfile/live/0119_1.m3u8?key=txiptv&amp;playlive=0&amp;authid=0" TargetMode="External"/><Relationship Id="rId670" Type="http://schemas.openxmlformats.org/officeDocument/2006/relationships/hyperlink" Target="http://112.122.32.110:85/tsfile/live/0119_1.m3u8?key=txiptv&amp;playlive=0&amp;authid=0" TargetMode="External"/><Relationship Id="rId671" Type="http://schemas.openxmlformats.org/officeDocument/2006/relationships/hyperlink" Target="http://112.122.32.110:85/tsfile/live/0120_1.m3u8?key=txiptv&amp;playlive=1&amp;authid=0" TargetMode="External"/><Relationship Id="rId672" Type="http://schemas.openxmlformats.org/officeDocument/2006/relationships/hyperlink" Target="http://112.122.32.110:85/tsfile/live/0120_1.m3u8?key=txiptv&amp;playlive=1&amp;authid=0" TargetMode="External"/><Relationship Id="rId673" Type="http://schemas.openxmlformats.org/officeDocument/2006/relationships/hyperlink" Target="http://112.122.32.110:85/tsfile/live/0123_1.m3u8?key=txiptv&amp;playlive=0&amp;authid=0" TargetMode="External"/><Relationship Id="rId674" Type="http://schemas.openxmlformats.org/officeDocument/2006/relationships/hyperlink" Target="http://112.122.32.110:85/tsfile/live/0123_1.m3u8?key=txiptv&amp;playlive=0&amp;authid=0" TargetMode="External"/><Relationship Id="rId675" Type="http://schemas.openxmlformats.org/officeDocument/2006/relationships/hyperlink" Target="http://112.122.32.110:85/tsfile/live/0138_1.m3u8?key=txiptv&amp;playlive=0&amp;authid=0" TargetMode="External"/><Relationship Id="rId676" Type="http://schemas.openxmlformats.org/officeDocument/2006/relationships/hyperlink" Target="http://112.122.32.110:85/tsfile/live/0138_1.m3u8?key=txiptv&amp;playlive=0&amp;authid=0" TargetMode="External"/><Relationship Id="rId677" Type="http://schemas.openxmlformats.org/officeDocument/2006/relationships/hyperlink" Target="http://112.122.32.110:85/tsfile/live/0136_1.m3u8?key=txiptv&amp;playlive=0&amp;authid=0" TargetMode="External"/><Relationship Id="rId678" Type="http://schemas.openxmlformats.org/officeDocument/2006/relationships/hyperlink" Target="http://112.122.32.110:85/tsfile/live/0136_1.m3u8?key=txiptv&amp;playlive=0&amp;authid=0" TargetMode="External"/><Relationship Id="rId679" Type="http://schemas.openxmlformats.org/officeDocument/2006/relationships/hyperlink" Target="http://112.122.32.110:85/tsfile/live/0121_1.m3u8?key=txiptv&amp;playlive=0&amp;authid=0" TargetMode="External"/><Relationship Id="rId680" Type="http://schemas.openxmlformats.org/officeDocument/2006/relationships/hyperlink" Target="http://112.122.32.110:85/tsfile/live/0121_1.m3u8?key=txiptv&amp;playlive=0&amp;authid=0" TargetMode="External"/><Relationship Id="rId681" Type="http://schemas.openxmlformats.org/officeDocument/2006/relationships/hyperlink" Target="http://112.122.32.110:85/tsfile/live/0116_1.m3u8?key=txiptv&amp;playlive=0&amp;authid=0" TargetMode="External"/><Relationship Id="rId682" Type="http://schemas.openxmlformats.org/officeDocument/2006/relationships/hyperlink" Target="http://112.122.32.110:85/tsfile/live/0116_1.m3u8?key=txiptv&amp;playlive=0&amp;authid=0" TargetMode="External"/><Relationship Id="rId683" Type="http://schemas.openxmlformats.org/officeDocument/2006/relationships/hyperlink" Target="http://112.122.32.110:85/tsfile/live/1084_1.m3u8?key=txiptv&amp;playlive=0&amp;authid=0" TargetMode="External"/><Relationship Id="rId684" Type="http://schemas.openxmlformats.org/officeDocument/2006/relationships/hyperlink" Target="http://112.122.32.110:85/tsfile/live/1084_1.m3u8?key=txiptv&amp;playlive=0&amp;authid=0" TargetMode="External"/><Relationship Id="rId685" Type="http://schemas.openxmlformats.org/officeDocument/2006/relationships/hyperlink" Target="http://112.122.32.110:85/tsfile/live/1006_1.m3u8?key=txiptv&amp;playlive=0&amp;authid=0" TargetMode="External"/><Relationship Id="rId686" Type="http://schemas.openxmlformats.org/officeDocument/2006/relationships/hyperlink" Target="http://112.122.32.110:85/tsfile/live/1006_1.m3u8?key=txiptv&amp;playlive=0&amp;authid=0" TargetMode="External"/><Relationship Id="rId687" Type="http://schemas.openxmlformats.org/officeDocument/2006/relationships/hyperlink" Target="http://112.122.32.110:85/tsfile/live/0111_1.m3u8?key=txiptv&amp;playlive=0&amp;authid=0" TargetMode="External"/><Relationship Id="rId688" Type="http://schemas.openxmlformats.org/officeDocument/2006/relationships/hyperlink" Target="http://112.122.32.110:85/tsfile/live/0111_1.m3u8?key=txiptv&amp;playlive=0&amp;authid=0" TargetMode="External"/><Relationship Id="rId689" Type="http://schemas.openxmlformats.org/officeDocument/2006/relationships/hyperlink" Target="http://112.122.32.110:85/tsfile/live/0141_1.m3u8?key=txiptv&amp;playlive=0&amp;authid=0" TargetMode="External"/><Relationship Id="rId690" Type="http://schemas.openxmlformats.org/officeDocument/2006/relationships/hyperlink" Target="http://112.122.32.110:85/tsfile/live/0141_1.m3u8?key=txiptv&amp;playlive=0&amp;authid=0" TargetMode="External"/><Relationship Id="rId691" Type="http://schemas.openxmlformats.org/officeDocument/2006/relationships/hyperlink" Target="http://112.122.32.110:85/tsfile/live/0112_1.m3u8?key=txiptv&amp;playlive=0&amp;authid=0" TargetMode="External"/><Relationship Id="rId692" Type="http://schemas.openxmlformats.org/officeDocument/2006/relationships/hyperlink" Target="http://112.122.32.110:85/tsfile/live/0112_1.m3u8?key=txiptv&amp;playlive=0&amp;authid=0" TargetMode="External"/><Relationship Id="rId693" Type="http://schemas.openxmlformats.org/officeDocument/2006/relationships/hyperlink" Target="http://112.122.32.110:85/tsfile/live/0140_1.m3u8?key=txiptv&amp;playlive=1&amp;authid=0" TargetMode="External"/><Relationship Id="rId694" Type="http://schemas.openxmlformats.org/officeDocument/2006/relationships/hyperlink" Target="http://112.122.32.110:85/tsfile/live/0140_1.m3u8?key=txiptv&amp;playlive=1&amp;authid=0" TargetMode="External"/><Relationship Id="rId695" Type="http://schemas.openxmlformats.org/officeDocument/2006/relationships/hyperlink" Target="http://112.122.32.110:85/tsfile/live/0109_1.m3u8?key=txiptv&amp;playlive=1&amp;authid=0" TargetMode="External"/><Relationship Id="rId696" Type="http://schemas.openxmlformats.org/officeDocument/2006/relationships/hyperlink" Target="http://112.122.32.110:85/tsfile/live/0109_1.m3u8?key=txiptv&amp;playlive=1&amp;authid=0" TargetMode="External"/><Relationship Id="rId697" Type="http://schemas.openxmlformats.org/officeDocument/2006/relationships/hyperlink" Target="http://112.122.32.110:85/tsfile/live/0115_1.m3u8?key=txiptv&amp;playlive=0&amp;authid=0" TargetMode="External"/><Relationship Id="rId698" Type="http://schemas.openxmlformats.org/officeDocument/2006/relationships/hyperlink" Target="http://112.122.32.110:85/tsfile/live/0115_1.m3u8?key=txiptv&amp;playlive=0&amp;authid=0" TargetMode="External"/><Relationship Id="rId699" Type="http://schemas.openxmlformats.org/officeDocument/2006/relationships/hyperlink" Target="http://112.122.32.110:85/tsfile/live/1035_1.m3u8?key=txiptv&amp;playlive=0&amp;authid=0" TargetMode="External"/><Relationship Id="rId700" Type="http://schemas.openxmlformats.org/officeDocument/2006/relationships/hyperlink" Target="http://112.122.32.110:85/tsfile/live/1035_1.m3u8?key=txiptv&amp;playlive=0&amp;authid=0" TargetMode="External"/><Relationship Id="rId701" Type="http://schemas.openxmlformats.org/officeDocument/2006/relationships/hyperlink" Target="http://112.122.32.110:85/tsfile/live/1001_1.m3u8?key=txiptv&amp;playlive=1&amp;authid=0" TargetMode="External"/><Relationship Id="rId702" Type="http://schemas.openxmlformats.org/officeDocument/2006/relationships/hyperlink" Target="http://112.122.32.110:85/tsfile/live/1001_1.m3u8?key=txiptv&amp;playlive=1&amp;authid=0" TargetMode="External"/><Relationship Id="rId703" Type="http://schemas.openxmlformats.org/officeDocument/2006/relationships/hyperlink" Target="http://112.122.32.110:85/tsfile/live/1002_1.m3u8?key=txiptv&amp;playlive=0&amp;authid=0" TargetMode="External"/><Relationship Id="rId704" Type="http://schemas.openxmlformats.org/officeDocument/2006/relationships/hyperlink" Target="http://112.122.32.110:85/tsfile/live/1002_1.m3u8?key=txiptv&amp;playlive=0&amp;authid=0" TargetMode="External"/><Relationship Id="rId705" Type="http://schemas.openxmlformats.org/officeDocument/2006/relationships/hyperlink" Target="http://112.122.32.110:85/tsfile/live/1134_1.m3u8?key=txiptv&amp;playlive=0&amp;authid=0" TargetMode="External"/><Relationship Id="rId706" Type="http://schemas.openxmlformats.org/officeDocument/2006/relationships/hyperlink" Target="http://112.122.32.110:85/tsfile/live/1134_1.m3u8?key=txiptv&amp;playlive=0&amp;authid=0" TargetMode="External"/><Relationship Id="rId707" Type="http://schemas.openxmlformats.org/officeDocument/2006/relationships/hyperlink" Target="http://112.122.32.110:85/tsfile/live/1135_1.m3u8?key=txiptv&amp;playlive=0&amp;authid=0" TargetMode="External"/><Relationship Id="rId708" Type="http://schemas.openxmlformats.org/officeDocument/2006/relationships/hyperlink" Target="http://112.122.32.110:85/tsfile/live/1135_1.m3u8?key=txiptv&amp;playlive=0&amp;authid=0" TargetMode="External"/><Relationship Id="rId709" Type="http://schemas.openxmlformats.org/officeDocument/2006/relationships/hyperlink" Target="http://112.122.32.110:85/tsfile/live/1003_1.m3u8?key=txiptv&amp;playlive=1&amp;authid=0" TargetMode="External"/><Relationship Id="rId710" Type="http://schemas.openxmlformats.org/officeDocument/2006/relationships/hyperlink" Target="http://112.122.32.110:85/tsfile/live/1003_1.m3u8?key=txiptv&amp;playlive=1&amp;authid=0" TargetMode="External"/><Relationship Id="rId711" Type="http://schemas.openxmlformats.org/officeDocument/2006/relationships/hyperlink" Target="http://112.122.32.110:85/tsfile/live/1050_1.m3u8?key=txiptv&amp;playlive=0&amp;authid=0" TargetMode="External"/><Relationship Id="rId712" Type="http://schemas.openxmlformats.org/officeDocument/2006/relationships/hyperlink" Target="http://112.122.32.110:85/tsfile/live/1050_1.m3u8?key=txiptv&amp;playlive=0&amp;authid=0" TargetMode="External"/><Relationship Id="rId713" Type="http://schemas.openxmlformats.org/officeDocument/2006/relationships/hyperlink" Target="http://112.122.32.110:85/tsfile/live/1074_1.m3u8?key=txiptv&amp;playlive=0&amp;authid=0" TargetMode="External"/><Relationship Id="rId714" Type="http://schemas.openxmlformats.org/officeDocument/2006/relationships/hyperlink" Target="http://112.122.32.110:85/tsfile/live/1074_1.m3u8?key=txiptv&amp;playlive=0&amp;authid=0" TargetMode="External"/><Relationship Id="rId715" Type="http://schemas.openxmlformats.org/officeDocument/2006/relationships/hyperlink" Target="http://112.122.32.110:85/tsfile/live/1047_1.m3u8?key=txiptv&amp;playlive=1&amp;authid=0" TargetMode="External"/><Relationship Id="rId716" Type="http://schemas.openxmlformats.org/officeDocument/2006/relationships/hyperlink" Target="http://112.122.32.110:85/tsfile/live/1047_1.m3u8?key=txiptv&amp;playlive=1&amp;authid=0" TargetMode="External"/><Relationship Id="rId717" Type="http://schemas.openxmlformats.org/officeDocument/2006/relationships/hyperlink" Target="http://112.122.32.110:85/tsfile/live/1045_1.m3u8?key=txiptv&amp;playlive=1&amp;authid=0" TargetMode="External"/><Relationship Id="rId718" Type="http://schemas.openxmlformats.org/officeDocument/2006/relationships/hyperlink" Target="http://112.122.32.110:85/tsfile/live/1045_1.m3u8?key=txiptv&amp;playlive=1&amp;authid=0" TargetMode="External"/><Relationship Id="rId719" Type="http://schemas.openxmlformats.org/officeDocument/2006/relationships/hyperlink" Target="http://112.122.32.110:85/tsfile/live/1046_1.m3u8?key=txiptv&amp;playlive=1&amp;authid=0" TargetMode="External"/><Relationship Id="rId720" Type="http://schemas.openxmlformats.org/officeDocument/2006/relationships/hyperlink" Target="http://112.122.32.110:85/tsfile/live/1046_1.m3u8?key=txiptv&amp;playlive=1&amp;authid=0" TargetMode="External"/><Relationship Id="rId721" Type="http://schemas.openxmlformats.org/officeDocument/2006/relationships/hyperlink" Target="http://112.122.32.110:85/tsfile/live/1043_1.m3u8?key=txiptv&amp;playlive=1&amp;authid=0" TargetMode="External"/><Relationship Id="rId722" Type="http://schemas.openxmlformats.org/officeDocument/2006/relationships/hyperlink" Target="http://112.122.32.110:85/tsfile/live/1043_1.m3u8?key=txiptv&amp;playlive=1&amp;authid=0" TargetMode="External"/><Relationship Id="rId723" Type="http://schemas.openxmlformats.org/officeDocument/2006/relationships/hyperlink" Target="http://112.122.32.110:85/tsfile/live/0011_1.m3u8?key=txiptv&amp;playlive=1&amp;authid=0" TargetMode="External"/><Relationship Id="rId724" Type="http://schemas.openxmlformats.org/officeDocument/2006/relationships/hyperlink" Target="http://112.122.32.110:85/tsfile/live/0011_1.m3u8?key=txiptv&amp;playlive=1&amp;authid=0" TargetMode="External"/><Relationship Id="rId725" Type="http://schemas.openxmlformats.org/officeDocument/2006/relationships/hyperlink" Target="http://112.122.32.110:85/tsfile/live/1051_1.m3u8?key=txiptv&amp;playlive=1&amp;authid=0" TargetMode="External"/><Relationship Id="rId726" Type="http://schemas.openxmlformats.org/officeDocument/2006/relationships/hyperlink" Target="http://112.122.32.110:85/tsfile/live/1051_1.m3u8?key=txiptv&amp;playlive=1&amp;authid=0" TargetMode="External"/><Relationship Id="rId727" Type="http://schemas.openxmlformats.org/officeDocument/2006/relationships/hyperlink" Target="http://112.122.32.110:85/tsfile/live/1055_1.m3u8?key=txiptv&amp;playlive=1&amp;authid=0" TargetMode="External"/><Relationship Id="rId728" Type="http://schemas.openxmlformats.org/officeDocument/2006/relationships/hyperlink" Target="http://112.122.32.110:85/tsfile/live/1055_1.m3u8?key=txiptv&amp;playlive=1&amp;authid=0" TargetMode="External"/><Relationship Id="rId729" Type="http://schemas.openxmlformats.org/officeDocument/2006/relationships/hyperlink" Target="http://112.122.32.110:85/tsfile/live/1011_1.m3u8?key=txiptv&amp;playlive=1&amp;authid=0" TargetMode="External"/><Relationship Id="rId730" Type="http://schemas.openxmlformats.org/officeDocument/2006/relationships/hyperlink" Target="http://112.122.32.110:85/tsfile/live/1011_1.m3u8?key=txiptv&amp;playlive=1&amp;authid=0" TargetMode="External"/><Relationship Id="rId731" Type="http://schemas.openxmlformats.org/officeDocument/2006/relationships/hyperlink" Target="http://112.122.32.110:85/tsfile/live/1012_1.m3u8?key=txiptv&amp;playlive=1&amp;authid=0" TargetMode="External"/><Relationship Id="rId732" Type="http://schemas.openxmlformats.org/officeDocument/2006/relationships/hyperlink" Target="http://112.122.32.110:85/tsfile/live/1012_1.m3u8?key=txiptv&amp;playlive=1&amp;authid=0" TargetMode="External"/><Relationship Id="rId733" Type="http://schemas.openxmlformats.org/officeDocument/2006/relationships/hyperlink" Target="http://112.122.32.110:85/tsfile/live/1013_1.m3u8?key=txiptv&amp;playlive=1&amp;authid=0" TargetMode="External"/><Relationship Id="rId734" Type="http://schemas.openxmlformats.org/officeDocument/2006/relationships/hyperlink" Target="http://112.122.32.110:85/tsfile/live/1013_1.m3u8?key=txiptv&amp;playlive=1&amp;authid=0" TargetMode="External"/><Relationship Id="rId735" Type="http://schemas.openxmlformats.org/officeDocument/2006/relationships/hyperlink" Target="http://112.122.32.110:85/tsfile/live/1014_1.m3u8?key=txiptv&amp;playlive=1&amp;authid=0" TargetMode="External"/><Relationship Id="rId736" Type="http://schemas.openxmlformats.org/officeDocument/2006/relationships/hyperlink" Target="http://112.122.32.110:85/tsfile/live/1014_1.m3u8?key=txiptv&amp;playlive=1&amp;authid=0" TargetMode="External"/><Relationship Id="rId737" Type="http://schemas.openxmlformats.org/officeDocument/2006/relationships/hyperlink" Target="http://112.122.32.110:85/tsfile/live/1004_1.m3u8?key=txiptv&amp;playlive=1&amp;authid=0" TargetMode="External"/><Relationship Id="rId738" Type="http://schemas.openxmlformats.org/officeDocument/2006/relationships/hyperlink" Target="http://112.122.32.110:85/tsfile/live/1004_1.m3u8?key=txiptv&amp;playlive=1&amp;authid=0" TargetMode="External"/><Relationship Id="rId739" Type="http://schemas.openxmlformats.org/officeDocument/2006/relationships/hyperlink" Target="http://112.122.32.110:85/tsfile/live/1010_1.m3u8?key=txiptv&amp;playlive=1&amp;authid=0" TargetMode="External"/><Relationship Id="rId740" Type="http://schemas.openxmlformats.org/officeDocument/2006/relationships/hyperlink" Target="http://112.122.32.110:85/tsfile/live/1010_1.m3u8?key=txiptv&amp;playlive=1&amp;authid=0" TargetMode="External"/><Relationship Id="rId741" Type="http://schemas.openxmlformats.org/officeDocument/2006/relationships/hyperlink" Target="http://112.122.32.110:85/tsfile/live/0134_1.m3u8?key=txiptv&amp;playlive=1&amp;authid=0" TargetMode="External"/><Relationship Id="rId742" Type="http://schemas.openxmlformats.org/officeDocument/2006/relationships/hyperlink" Target="http://112.122.32.110:85/tsfile/live/0134_1.m3u8?key=txiptv&amp;playlive=1&amp;authid=0" TargetMode="External"/><Relationship Id="rId743" Type="http://schemas.openxmlformats.org/officeDocument/2006/relationships/hyperlink" Target="http://112.122.32.110:85/tsfile/live/1009_1.m3u8?key=txiptv&amp;playlive=1&amp;authid=0" TargetMode="External"/><Relationship Id="rId744" Type="http://schemas.openxmlformats.org/officeDocument/2006/relationships/hyperlink" Target="http://112.122.32.110:85/tsfile/live/1009_1.m3u8?key=txiptv&amp;playlive=1&amp;authid=0" TargetMode="External"/><Relationship Id="rId745" Type="http://schemas.openxmlformats.org/officeDocument/2006/relationships/hyperlink" Target="http://112.122.32.110:85/tsfile/live/0126_1.m3u8?key=txiptv&amp;playlive=0&amp;authid=0" TargetMode="External"/><Relationship Id="rId746" Type="http://schemas.openxmlformats.org/officeDocument/2006/relationships/hyperlink" Target="http://112.122.32.110:85/tsfile/live/0126_1.m3u8?key=txiptv&amp;playlive=0&amp;authid=0" TargetMode="External"/><Relationship Id="rId747" Type="http://schemas.openxmlformats.org/officeDocument/2006/relationships/hyperlink" Target="http://112.122.32.119:85/tsfile/live/0001_1.m3u8?key=txiptv&amp;playlive=0&amp;authid=0" TargetMode="External"/><Relationship Id="rId748" Type="http://schemas.openxmlformats.org/officeDocument/2006/relationships/hyperlink" Target="http://112.122.32.119:85/tsfile/live/0001_1.m3u8?key=txiptv&amp;playlive=0&amp;authid=0" TargetMode="External"/><Relationship Id="rId749" Type="http://schemas.openxmlformats.org/officeDocument/2006/relationships/hyperlink" Target="http://112.122.32.119:85/tsfile/live/0002_1.m3u8?key=txiptv&amp;playlive=0&amp;authid=0" TargetMode="External"/><Relationship Id="rId750" Type="http://schemas.openxmlformats.org/officeDocument/2006/relationships/hyperlink" Target="http://112.122.32.119:85/tsfile/live/0002_1.m3u8?key=txiptv&amp;playlive=0&amp;authid=0" TargetMode="External"/><Relationship Id="rId751" Type="http://schemas.openxmlformats.org/officeDocument/2006/relationships/hyperlink" Target="http://112.122.32.119:85/tsfile/live/0003_1.m3u8?key=txiptv&amp;playlive=1&amp;authid=0" TargetMode="External"/><Relationship Id="rId752" Type="http://schemas.openxmlformats.org/officeDocument/2006/relationships/hyperlink" Target="http://112.122.32.119:85/tsfile/live/0003_1.m3u8?key=txiptv&amp;playlive=1&amp;authid=0" TargetMode="External"/><Relationship Id="rId753" Type="http://schemas.openxmlformats.org/officeDocument/2006/relationships/hyperlink" Target="http://112.122.32.119:85/tsfile/live/1021_1.m3u8?key=txiptv&amp;playlive=1&amp;authid=0" TargetMode="External"/><Relationship Id="rId754" Type="http://schemas.openxmlformats.org/officeDocument/2006/relationships/hyperlink" Target="http://112.122.32.119:85/tsfile/live/1021_1.m3u8?key=txiptv&amp;playlive=1&amp;authid=0" TargetMode="External"/><Relationship Id="rId755" Type="http://schemas.openxmlformats.org/officeDocument/2006/relationships/hyperlink" Target="http://112.122.32.119:85/tsfile/live/0005_1.m3u8?key=txiptv&amp;playlive=1&amp;authid=0" TargetMode="External"/><Relationship Id="rId756" Type="http://schemas.openxmlformats.org/officeDocument/2006/relationships/hyperlink" Target="http://112.122.32.119:85/tsfile/live/0005_1.m3u8?key=txiptv&amp;playlive=1&amp;authid=0" TargetMode="External"/><Relationship Id="rId757" Type="http://schemas.openxmlformats.org/officeDocument/2006/relationships/hyperlink" Target="http://112.122.32.119:85/tsfile/live/0006_1.m3u8?key=txiptv&amp;playlive=1&amp;authid=0" TargetMode="External"/><Relationship Id="rId758" Type="http://schemas.openxmlformats.org/officeDocument/2006/relationships/hyperlink" Target="http://112.122.32.119:85/tsfile/live/0006_1.m3u8?key=txiptv&amp;playlive=1&amp;authid=0" TargetMode="External"/><Relationship Id="rId759" Type="http://schemas.openxmlformats.org/officeDocument/2006/relationships/hyperlink" Target="http://112.122.32.119:85/tsfile/live/0007_1.m3u8?key=txiptv&amp;playlive=0&amp;authid=0" TargetMode="External"/><Relationship Id="rId760" Type="http://schemas.openxmlformats.org/officeDocument/2006/relationships/hyperlink" Target="http://112.122.32.119:85/tsfile/live/0007_1.m3u8?key=txiptv&amp;playlive=0&amp;authid=0" TargetMode="External"/><Relationship Id="rId761" Type="http://schemas.openxmlformats.org/officeDocument/2006/relationships/hyperlink" Target="http://112.122.32.119:85/tsfile/live/0008_1.m3u8?key=txiptv&amp;playlive=1&amp;authid=0" TargetMode="External"/><Relationship Id="rId762" Type="http://schemas.openxmlformats.org/officeDocument/2006/relationships/hyperlink" Target="http://112.122.32.119:85/tsfile/live/0008_1.m3u8?key=txiptv&amp;playlive=1&amp;authid=0" TargetMode="External"/><Relationship Id="rId763" Type="http://schemas.openxmlformats.org/officeDocument/2006/relationships/hyperlink" Target="http://112.122.32.119:85/tsfile/live/0011_3.m3u8?key=txiptv&amp;playlive=0&amp;authid=0" TargetMode="External"/><Relationship Id="rId764" Type="http://schemas.openxmlformats.org/officeDocument/2006/relationships/hyperlink" Target="http://112.122.32.119:85/tsfile/live/0011_3.m3u8?key=txiptv&amp;playlive=0&amp;authid=0" TargetMode="External"/><Relationship Id="rId765" Type="http://schemas.openxmlformats.org/officeDocument/2006/relationships/hyperlink" Target="http://112.122.32.119:85/tsfile/live/0010_1.m3u8?key=txiptv&amp;playlive=0&amp;authid=0" TargetMode="External"/><Relationship Id="rId766" Type="http://schemas.openxmlformats.org/officeDocument/2006/relationships/hyperlink" Target="http://112.122.32.119:85/tsfile/live/0010_1.m3u8?key=txiptv&amp;playlive=0&amp;authid=0" TargetMode="External"/><Relationship Id="rId767" Type="http://schemas.openxmlformats.org/officeDocument/2006/relationships/hyperlink" Target="http://112.122.32.119:85/tsfile/live/0011_2.m3u8?key=txiptv&amp;playlive=1&amp;authid=0" TargetMode="External"/><Relationship Id="rId768" Type="http://schemas.openxmlformats.org/officeDocument/2006/relationships/hyperlink" Target="http://112.122.32.119:85/tsfile/live/0011_2.m3u8?key=txiptv&amp;playlive=1&amp;authid=0" TargetMode="External"/><Relationship Id="rId769" Type="http://schemas.openxmlformats.org/officeDocument/2006/relationships/hyperlink" Target="http://112.122.32.119:85/tsfile/live/0012_1.m3u8?key=txiptv&amp;playlive=0&amp;authid=0" TargetMode="External"/><Relationship Id="rId770" Type="http://schemas.openxmlformats.org/officeDocument/2006/relationships/hyperlink" Target="http://112.122.32.119:85/tsfile/live/0012_1.m3u8?key=txiptv&amp;playlive=0&amp;authid=0" TargetMode="External"/><Relationship Id="rId771" Type="http://schemas.openxmlformats.org/officeDocument/2006/relationships/hyperlink" Target="http://112.122.32.119:85/tsfile/live/0013_1.m3u8?key=txiptv&amp;playlive=1&amp;authid=0" TargetMode="External"/><Relationship Id="rId772" Type="http://schemas.openxmlformats.org/officeDocument/2006/relationships/hyperlink" Target="http://112.122.32.119:85/tsfile/live/0013_1.m3u8?key=txiptv&amp;playlive=1&amp;authid=0" TargetMode="External"/><Relationship Id="rId773" Type="http://schemas.openxmlformats.org/officeDocument/2006/relationships/hyperlink" Target="http://112.122.32.119:85/tsfile/live/1058_1.m3u8?key=txiptv&amp;playlive=1&amp;authid=0" TargetMode="External"/><Relationship Id="rId774" Type="http://schemas.openxmlformats.org/officeDocument/2006/relationships/hyperlink" Target="http://112.122.32.119:85/tsfile/live/1058_1.m3u8?key=txiptv&amp;playlive=1&amp;authid=0" TargetMode="External"/><Relationship Id="rId775" Type="http://schemas.openxmlformats.org/officeDocument/2006/relationships/hyperlink" Target="http://112.122.32.119:85/tsfile/live/0015_2.m3u8?key=txiptv&amp;playlive=1&amp;authid=0" TargetMode="External"/><Relationship Id="rId776" Type="http://schemas.openxmlformats.org/officeDocument/2006/relationships/hyperlink" Target="http://112.122.32.119:85/tsfile/live/0015_2.m3u8?key=txiptv&amp;playlive=1&amp;authid=0" TargetMode="External"/><Relationship Id="rId777" Type="http://schemas.openxmlformats.org/officeDocument/2006/relationships/hyperlink" Target="http://112.122.32.119:85/tsfile/live/1148_1.m3u8?key=txiptv&amp;playlive=1&amp;authid=0" TargetMode="External"/><Relationship Id="rId778" Type="http://schemas.openxmlformats.org/officeDocument/2006/relationships/hyperlink" Target="http://112.122.32.119:85/tsfile/live/1148_1.m3u8?key=txiptv&amp;playlive=1&amp;authid=0" TargetMode="External"/><Relationship Id="rId779" Type="http://schemas.openxmlformats.org/officeDocument/2006/relationships/hyperlink" Target="http://112.122.32.119:85/tsfile/live/0019_1.m3u8?key=txiptv&amp;playlive=1&amp;authid=0" TargetMode="External"/><Relationship Id="rId780" Type="http://schemas.openxmlformats.org/officeDocument/2006/relationships/hyperlink" Target="http://112.122.32.119:85/tsfile/live/0019_1.m3u8?key=txiptv&amp;playlive=1&amp;authid=0" TargetMode="External"/><Relationship Id="rId781" Type="http://schemas.openxmlformats.org/officeDocument/2006/relationships/hyperlink" Target="http://112.122.32.119:85/tsfile/live/1048_1.m3u8?key=txiptv&amp;playlive=1&amp;authid=0" TargetMode="External"/><Relationship Id="rId782" Type="http://schemas.openxmlformats.org/officeDocument/2006/relationships/hyperlink" Target="http://112.122.32.119:85/tsfile/live/1048_1.m3u8?key=txiptv&amp;playlive=1&amp;authid=0" TargetMode="External"/><Relationship Id="rId783" Type="http://schemas.openxmlformats.org/officeDocument/2006/relationships/hyperlink" Target="http://112.122.32.119:85/tsfile/live/1053_1.m3u8?key=txiptv&amp;playlive=1&amp;authid=0" TargetMode="External"/><Relationship Id="rId784" Type="http://schemas.openxmlformats.org/officeDocument/2006/relationships/hyperlink" Target="http://112.122.32.119:85/tsfile/live/1053_1.m3u8?key=txiptv&amp;playlive=1&amp;authid=0" TargetMode="External"/><Relationship Id="rId785" Type="http://schemas.openxmlformats.org/officeDocument/2006/relationships/hyperlink" Target="http://112.122.32.119:85/tsfile/live/1052_1.m3u8?key=txiptv&amp;playlive=1&amp;authid=0" TargetMode="External"/><Relationship Id="rId786" Type="http://schemas.openxmlformats.org/officeDocument/2006/relationships/hyperlink" Target="http://112.122.32.119:85/tsfile/live/1052_1.m3u8?key=txiptv&amp;playlive=1&amp;authid=0" TargetMode="External"/><Relationship Id="rId787" Type="http://schemas.openxmlformats.org/officeDocument/2006/relationships/hyperlink" Target="http://112.122.32.119:85/tsfile/live/1059_1.m3u8?key=txiptv&amp;playlive=1&amp;authid=0" TargetMode="External"/><Relationship Id="rId788" Type="http://schemas.openxmlformats.org/officeDocument/2006/relationships/hyperlink" Target="http://112.122.32.119:85/tsfile/live/1059_1.m3u8?key=txiptv&amp;playlive=1&amp;authid=0" TargetMode="External"/><Relationship Id="rId789" Type="http://schemas.openxmlformats.org/officeDocument/2006/relationships/hyperlink" Target="http://112.122.32.119:85/tsfile/live/1015_1.m3u8?key=txiptv&amp;playlive=1&amp;authid=0" TargetMode="External"/><Relationship Id="rId790" Type="http://schemas.openxmlformats.org/officeDocument/2006/relationships/hyperlink" Target="http://112.122.32.119:85/tsfile/live/1015_1.m3u8?key=txiptv&amp;playlive=1&amp;authid=0" TargetMode="External"/><Relationship Id="rId791" Type="http://schemas.openxmlformats.org/officeDocument/2006/relationships/hyperlink" Target="http://112.122.32.119:85/tsfile/live/1036_1.m3u8?key=txiptv&amp;playlive=1&amp;authid=0" TargetMode="External"/><Relationship Id="rId792" Type="http://schemas.openxmlformats.org/officeDocument/2006/relationships/hyperlink" Target="http://112.122.32.119:85/tsfile/live/1036_1.m3u8?key=txiptv&amp;playlive=1&amp;authid=0" TargetMode="External"/><Relationship Id="rId793" Type="http://schemas.openxmlformats.org/officeDocument/2006/relationships/hyperlink" Target="http://112.122.32.119:85/tsfile/live/1038_1.m3u8?key=txiptv&amp;playlive=1&amp;authid=0" TargetMode="External"/><Relationship Id="rId794" Type="http://schemas.openxmlformats.org/officeDocument/2006/relationships/hyperlink" Target="http://112.122.32.119:85/tsfile/live/1038_1.m3u8?key=txiptv&amp;playlive=1&amp;authid=0" TargetMode="External"/><Relationship Id="rId795" Type="http://schemas.openxmlformats.org/officeDocument/2006/relationships/hyperlink" Target="http://112.122.32.119:85/tsfile/live/1147_1.m3u8?key=txiptv&amp;playlive=1&amp;authid=0" TargetMode="External"/><Relationship Id="rId796" Type="http://schemas.openxmlformats.org/officeDocument/2006/relationships/hyperlink" Target="http://112.122.32.119:85/tsfile/live/1147_1.m3u8?key=txiptv&amp;playlive=1&amp;authid=0" TargetMode="External"/><Relationship Id="rId797" Type="http://schemas.openxmlformats.org/officeDocument/2006/relationships/hyperlink" Target="http://112.122.32.119:85/tsfile/live/1020_1.m3u8?key=txiptv&amp;playlive=1&amp;authid=0" TargetMode="External"/><Relationship Id="rId798" Type="http://schemas.openxmlformats.org/officeDocument/2006/relationships/hyperlink" Target="http://112.122.32.119:85/tsfile/live/1020_1.m3u8?key=txiptv&amp;playlive=1&amp;authid=0" TargetMode="External"/><Relationship Id="rId799" Type="http://schemas.openxmlformats.org/officeDocument/2006/relationships/hyperlink" Target="http://112.122.32.119:85/tsfile/live/1149_1.m3u8?key=txiptv&amp;playlive=1&amp;authid=0" TargetMode="External"/><Relationship Id="rId800" Type="http://schemas.openxmlformats.org/officeDocument/2006/relationships/hyperlink" Target="http://112.122.32.119:85/tsfile/live/1149_1.m3u8?key=txiptv&amp;playlive=1&amp;authid=0" TargetMode="External"/><Relationship Id="rId801" Type="http://schemas.openxmlformats.org/officeDocument/2006/relationships/hyperlink" Target="http://112.122.32.119:85/tsfile/live/1150_1.m3u8?key=txiptv&amp;playlive=1&amp;authid=0" TargetMode="External"/><Relationship Id="rId802" Type="http://schemas.openxmlformats.org/officeDocument/2006/relationships/hyperlink" Target="http://112.122.32.119:85/tsfile/live/1150_1.m3u8?key=txiptv&amp;playlive=1&amp;authid=0" TargetMode="External"/><Relationship Id="rId803" Type="http://schemas.openxmlformats.org/officeDocument/2006/relationships/hyperlink" Target="http://112.122.32.119:85/tsfile/live/1049_1.m3u8?key=txiptv&amp;playlive=1&amp;authid=0" TargetMode="External"/><Relationship Id="rId804" Type="http://schemas.openxmlformats.org/officeDocument/2006/relationships/hyperlink" Target="http://112.122.32.119:85/tsfile/live/1049_1.m3u8?key=txiptv&amp;playlive=1&amp;authid=0" TargetMode="External"/><Relationship Id="rId805" Type="http://schemas.openxmlformats.org/officeDocument/2006/relationships/hyperlink" Target="http://112.122.32.119:85/tsfile/live/1044_1.m3u8?key=txiptv&amp;playlive=1&amp;authid=0" TargetMode="External"/><Relationship Id="rId806" Type="http://schemas.openxmlformats.org/officeDocument/2006/relationships/hyperlink" Target="http://112.122.32.119:85/tsfile/live/1044_1.m3u8?key=txiptv&amp;playlive=1&amp;authid=0" TargetMode="External"/><Relationship Id="rId807" Type="http://schemas.openxmlformats.org/officeDocument/2006/relationships/hyperlink" Target="http://112.122.32.119:85/tsfile/live/1008_1.m3u8?key=txiptv&amp;playlive=1&amp;authid=0" TargetMode="External"/><Relationship Id="rId808" Type="http://schemas.openxmlformats.org/officeDocument/2006/relationships/hyperlink" Target="http://112.122.32.119:85/tsfile/live/1008_1.m3u8?key=txiptv&amp;playlive=1&amp;authid=0" TargetMode="External"/><Relationship Id="rId809" Type="http://schemas.openxmlformats.org/officeDocument/2006/relationships/hyperlink" Target="http://112.122.32.119:85/tsfile/live/1030_1.m3u8?key=txiptv&amp;playlive=1&amp;authid=0" TargetMode="External"/><Relationship Id="rId810" Type="http://schemas.openxmlformats.org/officeDocument/2006/relationships/hyperlink" Target="http://112.122.32.119:85/tsfile/live/1030_1.m3u8?key=txiptv&amp;playlive=1&amp;authid=0" TargetMode="External"/><Relationship Id="rId811" Type="http://schemas.openxmlformats.org/officeDocument/2006/relationships/hyperlink" Target="http://112.122.32.119:85/tsfile/live/1000_1.m3u8?key=txiptv&amp;playlive=1&amp;authid=0" TargetMode="External"/><Relationship Id="rId812" Type="http://schemas.openxmlformats.org/officeDocument/2006/relationships/hyperlink" Target="http://112.122.32.119:85/tsfile/live/1000_1.m3u8?key=txiptv&amp;playlive=1&amp;authid=0" TargetMode="External"/><Relationship Id="rId813" Type="http://schemas.openxmlformats.org/officeDocument/2006/relationships/hyperlink" Target="http://112.122.32.119:85/tsfile/live/1057_1.m3u8?key=txiptv&amp;playlive=0&amp;authid=0" TargetMode="External"/><Relationship Id="rId814" Type="http://schemas.openxmlformats.org/officeDocument/2006/relationships/hyperlink" Target="http://112.122.32.119:85/tsfile/live/1057_1.m3u8?key=txiptv&amp;playlive=0&amp;authid=0" TargetMode="External"/><Relationship Id="rId815" Type="http://schemas.openxmlformats.org/officeDocument/2006/relationships/hyperlink" Target="http://112.122.32.119:85/tsfile/live/1007_1.m3u8?key=txiptv&amp;playlive=1&amp;authid=0" TargetMode="External"/><Relationship Id="rId816" Type="http://schemas.openxmlformats.org/officeDocument/2006/relationships/hyperlink" Target="http://112.122.32.119:85/tsfile/live/1007_1.m3u8?key=txiptv&amp;playlive=1&amp;authid=0" TargetMode="External"/><Relationship Id="rId817" Type="http://schemas.openxmlformats.org/officeDocument/2006/relationships/hyperlink" Target="http://112.122.32.119:85/tsfile/live/0139_1.m3u8?key=txiptv&amp;playlive=0&amp;authid=0" TargetMode="External"/><Relationship Id="rId818" Type="http://schemas.openxmlformats.org/officeDocument/2006/relationships/hyperlink" Target="http://112.122.32.119:85/tsfile/live/0139_1.m3u8?key=txiptv&amp;playlive=0&amp;authid=0" TargetMode="External"/><Relationship Id="rId819" Type="http://schemas.openxmlformats.org/officeDocument/2006/relationships/hyperlink" Target="http://112.122.32.119:85/tsfile/live/1031_1.m3u8?key=txiptv&amp;playlive=0&amp;authid=0" TargetMode="External"/><Relationship Id="rId820" Type="http://schemas.openxmlformats.org/officeDocument/2006/relationships/hyperlink" Target="http://112.122.32.119:85/tsfile/live/1031_1.m3u8?key=txiptv&amp;playlive=0&amp;authid=0" TargetMode="External"/><Relationship Id="rId821" Type="http://schemas.openxmlformats.org/officeDocument/2006/relationships/hyperlink" Target="http://112.122.32.119:85/tsfile/live/0107_1.m3u8?key=txiptv&amp;playlive=0&amp;authid=0" TargetMode="External"/><Relationship Id="rId822" Type="http://schemas.openxmlformats.org/officeDocument/2006/relationships/hyperlink" Target="http://112.122.32.119:85/tsfile/live/0107_1.m3u8?key=txiptv&amp;playlive=0&amp;authid=0" TargetMode="External"/><Relationship Id="rId823" Type="http://schemas.openxmlformats.org/officeDocument/2006/relationships/hyperlink" Target="http://112.122.32.119:85/tsfile/live/1081_1.m3u8?key=txiptv&amp;playlive=0&amp;authid=0" TargetMode="External"/><Relationship Id="rId824" Type="http://schemas.openxmlformats.org/officeDocument/2006/relationships/hyperlink" Target="http://112.122.32.119:85/tsfile/live/1081_1.m3u8?key=txiptv&amp;playlive=0&amp;authid=0" TargetMode="External"/><Relationship Id="rId825" Type="http://schemas.openxmlformats.org/officeDocument/2006/relationships/hyperlink" Target="http://112.122.32.119:85/tsfile/live/0142_1.m3u8?key=txiptv&amp;playlive=0&amp;authid=0" TargetMode="External"/><Relationship Id="rId826" Type="http://schemas.openxmlformats.org/officeDocument/2006/relationships/hyperlink" Target="http://112.122.32.119:85/tsfile/live/0142_1.m3u8?key=txiptv&amp;playlive=0&amp;authid=0" TargetMode="External"/><Relationship Id="rId827" Type="http://schemas.openxmlformats.org/officeDocument/2006/relationships/hyperlink" Target="http://112.122.32.119:85/tsfile/live/1005_1.m3u8?key=txiptv&amp;playlive=0&amp;authid=0" TargetMode="External"/><Relationship Id="rId828" Type="http://schemas.openxmlformats.org/officeDocument/2006/relationships/hyperlink" Target="http://112.122.32.119:85/tsfile/live/1005_1.m3u8?key=txiptv&amp;playlive=0&amp;authid=0" TargetMode="External"/><Relationship Id="rId829" Type="http://schemas.openxmlformats.org/officeDocument/2006/relationships/hyperlink" Target="http://112.122.32.119:85/tsfile/live/1068_1.m3u8?key=txiptv&amp;playlive=0&amp;authid=0" TargetMode="External"/><Relationship Id="rId830" Type="http://schemas.openxmlformats.org/officeDocument/2006/relationships/hyperlink" Target="http://112.122.32.119:85/tsfile/live/1068_1.m3u8?key=txiptv&amp;playlive=0&amp;authid=0" TargetMode="External"/><Relationship Id="rId831" Type="http://schemas.openxmlformats.org/officeDocument/2006/relationships/hyperlink" Target="http://112.122.32.119:85/tsfile/live/0127_1.m3u8?key=txiptv&amp;playlive=1&amp;authid=0" TargetMode="External"/><Relationship Id="rId832" Type="http://schemas.openxmlformats.org/officeDocument/2006/relationships/hyperlink" Target="http://112.122.32.119:85/tsfile/live/0127_1.m3u8?key=txiptv&amp;playlive=1&amp;authid=0" TargetMode="External"/><Relationship Id="rId833" Type="http://schemas.openxmlformats.org/officeDocument/2006/relationships/hyperlink" Target="http://112.122.32.119:85/tsfile/live/1078_1.m3u8?key=txiptv&amp;playlive=0&amp;authid=0" TargetMode="External"/><Relationship Id="rId834" Type="http://schemas.openxmlformats.org/officeDocument/2006/relationships/hyperlink" Target="http://112.122.32.119:85/tsfile/live/1078_1.m3u8?key=txiptv&amp;playlive=0&amp;authid=0" TargetMode="External"/><Relationship Id="rId835" Type="http://schemas.openxmlformats.org/officeDocument/2006/relationships/hyperlink" Target="http://112.122.32.119:85/tsfile/live/1042_1.m3u8?key=txiptv&amp;playlive=1&amp;authid=0" TargetMode="External"/><Relationship Id="rId836" Type="http://schemas.openxmlformats.org/officeDocument/2006/relationships/hyperlink" Target="http://112.122.32.119:85/tsfile/live/1042_1.m3u8?key=txiptv&amp;playlive=1&amp;authid=0" TargetMode="External"/><Relationship Id="rId837" Type="http://schemas.openxmlformats.org/officeDocument/2006/relationships/hyperlink" Target="http://112.122.32.119:85/tsfile/live/1018_1.m3u8?key=txiptv&amp;playlive=0&amp;authid=0" TargetMode="External"/><Relationship Id="rId838" Type="http://schemas.openxmlformats.org/officeDocument/2006/relationships/hyperlink" Target="http://112.122.32.119:85/tsfile/live/1018_1.m3u8?key=txiptv&amp;playlive=0&amp;authid=0" TargetMode="External"/><Relationship Id="rId839" Type="http://schemas.openxmlformats.org/officeDocument/2006/relationships/hyperlink" Target="http://112.122.32.119:85/tsfile/live/0137_1.m3u8?key=txiptv&amp;playlive=0&amp;authid=0" TargetMode="External"/><Relationship Id="rId840" Type="http://schemas.openxmlformats.org/officeDocument/2006/relationships/hyperlink" Target="http://112.122.32.119:85/tsfile/live/0137_1.m3u8?key=txiptv&amp;playlive=0&amp;authid=0" TargetMode="External"/><Relationship Id="rId841" Type="http://schemas.openxmlformats.org/officeDocument/2006/relationships/hyperlink" Target="http://112.122.32.119:85/tsfile/live/0113_1.m3u8?key=txiptv&amp;playlive=0&amp;authid=0" TargetMode="External"/><Relationship Id="rId842" Type="http://schemas.openxmlformats.org/officeDocument/2006/relationships/hyperlink" Target="http://112.122.32.119:85/tsfile/live/0113_1.m3u8?key=txiptv&amp;playlive=0&amp;authid=0" TargetMode="External"/><Relationship Id="rId843" Type="http://schemas.openxmlformats.org/officeDocument/2006/relationships/hyperlink" Target="http://112.122.32.119:85/tsfile/live/0119_1.m3u8?key=txiptv&amp;playlive=0&amp;authid=0" TargetMode="External"/><Relationship Id="rId844" Type="http://schemas.openxmlformats.org/officeDocument/2006/relationships/hyperlink" Target="http://112.122.32.119:85/tsfile/live/0119_1.m3u8?key=txiptv&amp;playlive=0&amp;authid=0" TargetMode="External"/><Relationship Id="rId845" Type="http://schemas.openxmlformats.org/officeDocument/2006/relationships/hyperlink" Target="http://112.122.32.119:85/tsfile/live/0120_1.m3u8?key=txiptv&amp;playlive=1&amp;authid=0" TargetMode="External"/><Relationship Id="rId846" Type="http://schemas.openxmlformats.org/officeDocument/2006/relationships/hyperlink" Target="http://112.122.32.119:85/tsfile/live/0120_1.m3u8?key=txiptv&amp;playlive=1&amp;authid=0" TargetMode="External"/><Relationship Id="rId847" Type="http://schemas.openxmlformats.org/officeDocument/2006/relationships/hyperlink" Target="http://112.122.32.119:85/tsfile/live/0123_1.m3u8?key=txiptv&amp;playlive=0&amp;authid=0" TargetMode="External"/><Relationship Id="rId848" Type="http://schemas.openxmlformats.org/officeDocument/2006/relationships/hyperlink" Target="http://112.122.32.119:85/tsfile/live/0123_1.m3u8?key=txiptv&amp;playlive=0&amp;authid=0" TargetMode="External"/><Relationship Id="rId849" Type="http://schemas.openxmlformats.org/officeDocument/2006/relationships/hyperlink" Target="http://112.122.32.119:85/tsfile/live/0138_1.m3u8?key=txiptv&amp;playlive=0&amp;authid=0" TargetMode="External"/><Relationship Id="rId850" Type="http://schemas.openxmlformats.org/officeDocument/2006/relationships/hyperlink" Target="http://112.122.32.119:85/tsfile/live/0138_1.m3u8?key=txiptv&amp;playlive=0&amp;authid=0" TargetMode="External"/><Relationship Id="rId851" Type="http://schemas.openxmlformats.org/officeDocument/2006/relationships/hyperlink" Target="http://112.122.32.119:85/tsfile/live/0136_1.m3u8?key=txiptv&amp;playlive=0&amp;authid=0" TargetMode="External"/><Relationship Id="rId852" Type="http://schemas.openxmlformats.org/officeDocument/2006/relationships/hyperlink" Target="http://112.122.32.119:85/tsfile/live/0136_1.m3u8?key=txiptv&amp;playlive=0&amp;authid=0" TargetMode="External"/><Relationship Id="rId853" Type="http://schemas.openxmlformats.org/officeDocument/2006/relationships/hyperlink" Target="http://112.122.32.119:85/tsfile/live/0121_1.m3u8?key=txiptv&amp;playlive=0&amp;authid=0" TargetMode="External"/><Relationship Id="rId854" Type="http://schemas.openxmlformats.org/officeDocument/2006/relationships/hyperlink" Target="http://112.122.32.119:85/tsfile/live/0121_1.m3u8?key=txiptv&amp;playlive=0&amp;authid=0" TargetMode="External"/><Relationship Id="rId855" Type="http://schemas.openxmlformats.org/officeDocument/2006/relationships/hyperlink" Target="http://112.122.32.119:85/tsfile/live/0116_1.m3u8?key=txiptv&amp;playlive=0&amp;authid=0" TargetMode="External"/><Relationship Id="rId856" Type="http://schemas.openxmlformats.org/officeDocument/2006/relationships/hyperlink" Target="http://112.122.32.119:85/tsfile/live/0116_1.m3u8?key=txiptv&amp;playlive=0&amp;authid=0" TargetMode="External"/><Relationship Id="rId857" Type="http://schemas.openxmlformats.org/officeDocument/2006/relationships/hyperlink" Target="http://112.122.32.119:85/tsfile/live/1084_1.m3u8?key=txiptv&amp;playlive=0&amp;authid=0" TargetMode="External"/><Relationship Id="rId858" Type="http://schemas.openxmlformats.org/officeDocument/2006/relationships/hyperlink" Target="http://112.122.32.119:85/tsfile/live/1084_1.m3u8?key=txiptv&amp;playlive=0&amp;authid=0" TargetMode="External"/><Relationship Id="rId859" Type="http://schemas.openxmlformats.org/officeDocument/2006/relationships/hyperlink" Target="http://112.122.32.119:85/tsfile/live/1006_1.m3u8?key=txiptv&amp;playlive=0&amp;authid=0" TargetMode="External"/><Relationship Id="rId860" Type="http://schemas.openxmlformats.org/officeDocument/2006/relationships/hyperlink" Target="http://112.122.32.119:85/tsfile/live/1006_1.m3u8?key=txiptv&amp;playlive=0&amp;authid=0" TargetMode="External"/><Relationship Id="rId861" Type="http://schemas.openxmlformats.org/officeDocument/2006/relationships/hyperlink" Target="http://112.122.32.119:85/tsfile/live/0111_1.m3u8?key=txiptv&amp;playlive=0&amp;authid=0" TargetMode="External"/><Relationship Id="rId862" Type="http://schemas.openxmlformats.org/officeDocument/2006/relationships/hyperlink" Target="http://112.122.32.119:85/tsfile/live/0111_1.m3u8?key=txiptv&amp;playlive=0&amp;authid=0" TargetMode="External"/><Relationship Id="rId863" Type="http://schemas.openxmlformats.org/officeDocument/2006/relationships/hyperlink" Target="http://112.122.32.119:85/tsfile/live/0141_1.m3u8?key=txiptv&amp;playlive=0&amp;authid=0" TargetMode="External"/><Relationship Id="rId864" Type="http://schemas.openxmlformats.org/officeDocument/2006/relationships/hyperlink" Target="http://112.122.32.119:85/tsfile/live/0141_1.m3u8?key=txiptv&amp;playlive=0&amp;authid=0" TargetMode="External"/><Relationship Id="rId865" Type="http://schemas.openxmlformats.org/officeDocument/2006/relationships/hyperlink" Target="http://112.122.32.119:85/tsfile/live/0112_1.m3u8?key=txiptv&amp;playlive=0&amp;authid=0" TargetMode="External"/><Relationship Id="rId866" Type="http://schemas.openxmlformats.org/officeDocument/2006/relationships/hyperlink" Target="http://112.122.32.119:85/tsfile/live/0112_1.m3u8?key=txiptv&amp;playlive=0&amp;authid=0" TargetMode="External"/><Relationship Id="rId867" Type="http://schemas.openxmlformats.org/officeDocument/2006/relationships/hyperlink" Target="http://112.122.32.119:85/tsfile/live/0140_1.m3u8?key=txiptv&amp;playlive=1&amp;authid=0" TargetMode="External"/><Relationship Id="rId868" Type="http://schemas.openxmlformats.org/officeDocument/2006/relationships/hyperlink" Target="http://112.122.32.119:85/tsfile/live/0140_1.m3u8?key=txiptv&amp;playlive=1&amp;authid=0" TargetMode="External"/><Relationship Id="rId869" Type="http://schemas.openxmlformats.org/officeDocument/2006/relationships/hyperlink" Target="http://112.122.32.119:85/tsfile/live/0109_1.m3u8?key=txiptv&amp;playlive=1&amp;authid=0" TargetMode="External"/><Relationship Id="rId870" Type="http://schemas.openxmlformats.org/officeDocument/2006/relationships/hyperlink" Target="http://112.122.32.119:85/tsfile/live/0109_1.m3u8?key=txiptv&amp;playlive=1&amp;authid=0" TargetMode="External"/><Relationship Id="rId871" Type="http://schemas.openxmlformats.org/officeDocument/2006/relationships/hyperlink" Target="http://112.122.32.119:85/tsfile/live/0115_1.m3u8?key=txiptv&amp;playlive=0&amp;authid=0" TargetMode="External"/><Relationship Id="rId872" Type="http://schemas.openxmlformats.org/officeDocument/2006/relationships/hyperlink" Target="http://112.122.32.119:85/tsfile/live/0115_1.m3u8?key=txiptv&amp;playlive=0&amp;authid=0" TargetMode="External"/><Relationship Id="rId873" Type="http://schemas.openxmlformats.org/officeDocument/2006/relationships/hyperlink" Target="http://112.122.32.119:85/tsfile/live/1035_1.m3u8?key=txiptv&amp;playlive=0&amp;authid=0" TargetMode="External"/><Relationship Id="rId874" Type="http://schemas.openxmlformats.org/officeDocument/2006/relationships/hyperlink" Target="http://112.122.32.119:85/tsfile/live/1035_1.m3u8?key=txiptv&amp;playlive=0&amp;authid=0" TargetMode="External"/><Relationship Id="rId875" Type="http://schemas.openxmlformats.org/officeDocument/2006/relationships/hyperlink" Target="http://112.122.32.119:85/tsfile/live/1001_1.m3u8?key=txiptv&amp;playlive=1&amp;authid=0" TargetMode="External"/><Relationship Id="rId876" Type="http://schemas.openxmlformats.org/officeDocument/2006/relationships/hyperlink" Target="http://112.122.32.119:85/tsfile/live/1001_1.m3u8?key=txiptv&amp;playlive=1&amp;authid=0" TargetMode="External"/><Relationship Id="rId877" Type="http://schemas.openxmlformats.org/officeDocument/2006/relationships/hyperlink" Target="http://112.122.32.119:85/tsfile/live/1002_1.m3u8?key=txiptv&amp;playlive=0&amp;authid=0" TargetMode="External"/><Relationship Id="rId878" Type="http://schemas.openxmlformats.org/officeDocument/2006/relationships/hyperlink" Target="http://112.122.32.119:85/tsfile/live/1002_1.m3u8?key=txiptv&amp;playlive=0&amp;authid=0" TargetMode="External"/><Relationship Id="rId879" Type="http://schemas.openxmlformats.org/officeDocument/2006/relationships/hyperlink" Target="http://112.122.32.119:85/tsfile/live/1134_1.m3u8?key=txiptv&amp;playlive=0&amp;authid=0" TargetMode="External"/><Relationship Id="rId880" Type="http://schemas.openxmlformats.org/officeDocument/2006/relationships/hyperlink" Target="http://112.122.32.119:85/tsfile/live/1134_1.m3u8?key=txiptv&amp;playlive=0&amp;authid=0" TargetMode="External"/><Relationship Id="rId881" Type="http://schemas.openxmlformats.org/officeDocument/2006/relationships/hyperlink" Target="http://112.122.32.119:85/tsfile/live/1135_1.m3u8?key=txiptv&amp;playlive=0&amp;authid=0" TargetMode="External"/><Relationship Id="rId882" Type="http://schemas.openxmlformats.org/officeDocument/2006/relationships/hyperlink" Target="http://112.122.32.119:85/tsfile/live/1135_1.m3u8?key=txiptv&amp;playlive=0&amp;authid=0" TargetMode="External"/><Relationship Id="rId883" Type="http://schemas.openxmlformats.org/officeDocument/2006/relationships/hyperlink" Target="http://112.122.32.119:85/tsfile/live/1003_1.m3u8?key=txiptv&amp;playlive=1&amp;authid=0" TargetMode="External"/><Relationship Id="rId884" Type="http://schemas.openxmlformats.org/officeDocument/2006/relationships/hyperlink" Target="http://112.122.32.119:85/tsfile/live/1003_1.m3u8?key=txiptv&amp;playlive=1&amp;authid=0" TargetMode="External"/><Relationship Id="rId885" Type="http://schemas.openxmlformats.org/officeDocument/2006/relationships/hyperlink" Target="http://112.122.32.119:85/tsfile/live/1050_1.m3u8?key=txiptv&amp;playlive=0&amp;authid=0" TargetMode="External"/><Relationship Id="rId886" Type="http://schemas.openxmlformats.org/officeDocument/2006/relationships/hyperlink" Target="http://112.122.32.119:85/tsfile/live/1050_1.m3u8?key=txiptv&amp;playlive=0&amp;authid=0" TargetMode="External"/><Relationship Id="rId887" Type="http://schemas.openxmlformats.org/officeDocument/2006/relationships/hyperlink" Target="http://112.122.32.119:85/tsfile/live/1074_1.m3u8?key=txiptv&amp;playlive=0&amp;authid=0" TargetMode="External"/><Relationship Id="rId888" Type="http://schemas.openxmlformats.org/officeDocument/2006/relationships/hyperlink" Target="http://112.122.32.119:85/tsfile/live/1074_1.m3u8?key=txiptv&amp;playlive=0&amp;authid=0" TargetMode="External"/><Relationship Id="rId889" Type="http://schemas.openxmlformats.org/officeDocument/2006/relationships/hyperlink" Target="http://112.122.32.119:85/tsfile/live/1047_1.m3u8?key=txiptv&amp;playlive=1&amp;authid=0" TargetMode="External"/><Relationship Id="rId890" Type="http://schemas.openxmlformats.org/officeDocument/2006/relationships/hyperlink" Target="http://112.122.32.119:85/tsfile/live/1047_1.m3u8?key=txiptv&amp;playlive=1&amp;authid=0" TargetMode="External"/><Relationship Id="rId891" Type="http://schemas.openxmlformats.org/officeDocument/2006/relationships/hyperlink" Target="http://112.122.32.119:85/tsfile/live/1045_1.m3u8?key=txiptv&amp;playlive=1&amp;authid=0" TargetMode="External"/><Relationship Id="rId892" Type="http://schemas.openxmlformats.org/officeDocument/2006/relationships/hyperlink" Target="http://112.122.32.119:85/tsfile/live/1045_1.m3u8?key=txiptv&amp;playlive=1&amp;authid=0" TargetMode="External"/><Relationship Id="rId893" Type="http://schemas.openxmlformats.org/officeDocument/2006/relationships/hyperlink" Target="http://112.122.32.119:85/tsfile/live/1046_1.m3u8?key=txiptv&amp;playlive=1&amp;authid=0" TargetMode="External"/><Relationship Id="rId894" Type="http://schemas.openxmlformats.org/officeDocument/2006/relationships/hyperlink" Target="http://112.122.32.119:85/tsfile/live/1046_1.m3u8?key=txiptv&amp;playlive=1&amp;authid=0" TargetMode="External"/><Relationship Id="rId895" Type="http://schemas.openxmlformats.org/officeDocument/2006/relationships/hyperlink" Target="http://112.122.32.119:85/tsfile/live/1043_1.m3u8?key=txiptv&amp;playlive=1&amp;authid=0" TargetMode="External"/><Relationship Id="rId896" Type="http://schemas.openxmlformats.org/officeDocument/2006/relationships/hyperlink" Target="http://112.122.32.119:85/tsfile/live/1043_1.m3u8?key=txiptv&amp;playlive=1&amp;authid=0" TargetMode="External"/><Relationship Id="rId897" Type="http://schemas.openxmlformats.org/officeDocument/2006/relationships/hyperlink" Target="http://112.122.32.119:85/tsfile/live/0011_1.m3u8?key=txiptv&amp;playlive=1&amp;authid=0" TargetMode="External"/><Relationship Id="rId898" Type="http://schemas.openxmlformats.org/officeDocument/2006/relationships/hyperlink" Target="http://112.122.32.119:85/tsfile/live/0011_1.m3u8?key=txiptv&amp;playlive=1&amp;authid=0" TargetMode="External"/><Relationship Id="rId899" Type="http://schemas.openxmlformats.org/officeDocument/2006/relationships/hyperlink" Target="http://112.122.32.119:85/tsfile/live/1051_1.m3u8?key=txiptv&amp;playlive=1&amp;authid=0" TargetMode="External"/><Relationship Id="rId900" Type="http://schemas.openxmlformats.org/officeDocument/2006/relationships/hyperlink" Target="http://112.122.32.119:85/tsfile/live/1051_1.m3u8?key=txiptv&amp;playlive=1&amp;authid=0" TargetMode="External"/><Relationship Id="rId901" Type="http://schemas.openxmlformats.org/officeDocument/2006/relationships/hyperlink" Target="http://112.122.32.119:85/tsfile/live/1055_1.m3u8?key=txiptv&amp;playlive=1&amp;authid=0" TargetMode="External"/><Relationship Id="rId902" Type="http://schemas.openxmlformats.org/officeDocument/2006/relationships/hyperlink" Target="http://112.122.32.119:85/tsfile/live/1055_1.m3u8?key=txiptv&amp;playlive=1&amp;authid=0" TargetMode="External"/><Relationship Id="rId903" Type="http://schemas.openxmlformats.org/officeDocument/2006/relationships/hyperlink" Target="http://112.122.32.119:85/tsfile/live/1011_1.m3u8?key=txiptv&amp;playlive=1&amp;authid=0" TargetMode="External"/><Relationship Id="rId904" Type="http://schemas.openxmlformats.org/officeDocument/2006/relationships/hyperlink" Target="http://112.122.32.119:85/tsfile/live/1011_1.m3u8?key=txiptv&amp;playlive=1&amp;authid=0" TargetMode="External"/><Relationship Id="rId905" Type="http://schemas.openxmlformats.org/officeDocument/2006/relationships/hyperlink" Target="http://112.122.32.119:85/tsfile/live/1012_1.m3u8?key=txiptv&amp;playlive=1&amp;authid=0" TargetMode="External"/><Relationship Id="rId906" Type="http://schemas.openxmlformats.org/officeDocument/2006/relationships/hyperlink" Target="http://112.122.32.119:85/tsfile/live/1012_1.m3u8?key=txiptv&amp;playlive=1&amp;authid=0" TargetMode="External"/><Relationship Id="rId907" Type="http://schemas.openxmlformats.org/officeDocument/2006/relationships/hyperlink" Target="http://112.122.32.119:85/tsfile/live/1013_1.m3u8?key=txiptv&amp;playlive=1&amp;authid=0" TargetMode="External"/><Relationship Id="rId908" Type="http://schemas.openxmlformats.org/officeDocument/2006/relationships/hyperlink" Target="http://112.122.32.119:85/tsfile/live/1013_1.m3u8?key=txiptv&amp;playlive=1&amp;authid=0" TargetMode="External"/><Relationship Id="rId909" Type="http://schemas.openxmlformats.org/officeDocument/2006/relationships/hyperlink" Target="http://112.122.32.119:85/tsfile/live/1014_1.m3u8?key=txiptv&amp;playlive=1&amp;authid=0" TargetMode="External"/><Relationship Id="rId910" Type="http://schemas.openxmlformats.org/officeDocument/2006/relationships/hyperlink" Target="http://112.122.32.119:85/tsfile/live/1014_1.m3u8?key=txiptv&amp;playlive=1&amp;authid=0" TargetMode="External"/><Relationship Id="rId911" Type="http://schemas.openxmlformats.org/officeDocument/2006/relationships/hyperlink" Target="http://112.122.32.119:85/tsfile/live/1004_1.m3u8?key=txiptv&amp;playlive=1&amp;authid=0" TargetMode="External"/><Relationship Id="rId912" Type="http://schemas.openxmlformats.org/officeDocument/2006/relationships/hyperlink" Target="http://112.122.32.119:85/tsfile/live/1004_1.m3u8?key=txiptv&amp;playlive=1&amp;authid=0" TargetMode="External"/><Relationship Id="rId913" Type="http://schemas.openxmlformats.org/officeDocument/2006/relationships/hyperlink" Target="http://112.122.32.119:85/tsfile/live/1010_1.m3u8?key=txiptv&amp;playlive=1&amp;authid=0" TargetMode="External"/><Relationship Id="rId914" Type="http://schemas.openxmlformats.org/officeDocument/2006/relationships/hyperlink" Target="http://112.122.32.119:85/tsfile/live/1010_1.m3u8?key=txiptv&amp;playlive=1&amp;authid=0" TargetMode="External"/><Relationship Id="rId915" Type="http://schemas.openxmlformats.org/officeDocument/2006/relationships/hyperlink" Target="http://112.122.32.119:85/tsfile/live/0134_1.m3u8?key=txiptv&amp;playlive=1&amp;authid=0" TargetMode="External"/><Relationship Id="rId916" Type="http://schemas.openxmlformats.org/officeDocument/2006/relationships/hyperlink" Target="http://112.122.32.119:85/tsfile/live/0134_1.m3u8?key=txiptv&amp;playlive=1&amp;authid=0" TargetMode="External"/><Relationship Id="rId917" Type="http://schemas.openxmlformats.org/officeDocument/2006/relationships/hyperlink" Target="http://112.122.32.119:85/tsfile/live/1009_1.m3u8?key=txiptv&amp;playlive=1&amp;authid=0" TargetMode="External"/><Relationship Id="rId918" Type="http://schemas.openxmlformats.org/officeDocument/2006/relationships/hyperlink" Target="http://112.122.32.119:85/tsfile/live/1009_1.m3u8?key=txiptv&amp;playlive=1&amp;authid=0" TargetMode="External"/><Relationship Id="rId919" Type="http://schemas.openxmlformats.org/officeDocument/2006/relationships/hyperlink" Target="http://112.122.32.119:85/tsfile/live/0126_1.m3u8?key=txiptv&amp;playlive=0&amp;authid=0" TargetMode="External"/><Relationship Id="rId920" Type="http://schemas.openxmlformats.org/officeDocument/2006/relationships/hyperlink" Target="http://112.122.32.119:85/tsfile/live/0126_1.m3u8?key=txiptv&amp;playlive=0&amp;authid=0" TargetMode="External"/><Relationship Id="rId921" Type="http://schemas.openxmlformats.org/officeDocument/2006/relationships/hyperlink" Target="http://112.122.32.140:85/tsfile/live/0001_1.m3u8?key=txiptv&amp;playlive=0&amp;authid=0" TargetMode="External"/><Relationship Id="rId922" Type="http://schemas.openxmlformats.org/officeDocument/2006/relationships/hyperlink" Target="http://112.122.32.140:85/tsfile/live/0001_1.m3u8?key=txiptv&amp;playlive=0&amp;authid=0" TargetMode="External"/><Relationship Id="rId923" Type="http://schemas.openxmlformats.org/officeDocument/2006/relationships/hyperlink" Target="http://112.122.32.140:85/tsfile/live/0002_1.m3u8?key=txiptv&amp;playlive=0&amp;authid=0" TargetMode="External"/><Relationship Id="rId924" Type="http://schemas.openxmlformats.org/officeDocument/2006/relationships/hyperlink" Target="http://112.122.32.140:85/tsfile/live/0002_1.m3u8?key=txiptv&amp;playlive=0&amp;authid=0" TargetMode="External"/><Relationship Id="rId925" Type="http://schemas.openxmlformats.org/officeDocument/2006/relationships/hyperlink" Target="http://112.122.32.140:85/tsfile/live/0003_1.m3u8?key=txiptv&amp;playlive=1&amp;authid=0" TargetMode="External"/><Relationship Id="rId926" Type="http://schemas.openxmlformats.org/officeDocument/2006/relationships/hyperlink" Target="http://112.122.32.140:85/tsfile/live/0003_1.m3u8?key=txiptv&amp;playlive=1&amp;authid=0" TargetMode="External"/><Relationship Id="rId927" Type="http://schemas.openxmlformats.org/officeDocument/2006/relationships/hyperlink" Target="http://112.122.32.140:85/tsfile/live/1021_1.m3u8?key=txiptv&amp;playlive=1&amp;authid=0" TargetMode="External"/><Relationship Id="rId928" Type="http://schemas.openxmlformats.org/officeDocument/2006/relationships/hyperlink" Target="http://112.122.32.140:85/tsfile/live/1021_1.m3u8?key=txiptv&amp;playlive=1&amp;authid=0" TargetMode="External"/><Relationship Id="rId929" Type="http://schemas.openxmlformats.org/officeDocument/2006/relationships/hyperlink" Target="http://112.122.32.140:85/tsfile/live/0005_1.m3u8?key=txiptv&amp;playlive=1&amp;authid=0" TargetMode="External"/><Relationship Id="rId930" Type="http://schemas.openxmlformats.org/officeDocument/2006/relationships/hyperlink" Target="http://112.122.32.140:85/tsfile/live/0005_1.m3u8?key=txiptv&amp;playlive=1&amp;authid=0" TargetMode="External"/><Relationship Id="rId931" Type="http://schemas.openxmlformats.org/officeDocument/2006/relationships/hyperlink" Target="http://112.122.32.140:85/tsfile/live/0006_1.m3u8?key=txiptv&amp;playlive=1&amp;authid=0" TargetMode="External"/><Relationship Id="rId932" Type="http://schemas.openxmlformats.org/officeDocument/2006/relationships/hyperlink" Target="http://112.122.32.140:85/tsfile/live/0006_1.m3u8?key=txiptv&amp;playlive=1&amp;authid=0" TargetMode="External"/><Relationship Id="rId933" Type="http://schemas.openxmlformats.org/officeDocument/2006/relationships/hyperlink" Target="http://112.122.32.140:85/tsfile/live/0007_1.m3u8?key=txiptv&amp;playlive=0&amp;authid=0" TargetMode="External"/><Relationship Id="rId934" Type="http://schemas.openxmlformats.org/officeDocument/2006/relationships/hyperlink" Target="http://112.122.32.140:85/tsfile/live/0007_1.m3u8?key=txiptv&amp;playlive=0&amp;authid=0" TargetMode="External"/><Relationship Id="rId935" Type="http://schemas.openxmlformats.org/officeDocument/2006/relationships/hyperlink" Target="http://112.122.32.140:85/tsfile/live/0008_1.m3u8?key=txiptv&amp;playlive=1&amp;authid=0" TargetMode="External"/><Relationship Id="rId936" Type="http://schemas.openxmlformats.org/officeDocument/2006/relationships/hyperlink" Target="http://112.122.32.140:85/tsfile/live/0008_1.m3u8?key=txiptv&amp;playlive=1&amp;authid=0" TargetMode="External"/><Relationship Id="rId937" Type="http://schemas.openxmlformats.org/officeDocument/2006/relationships/hyperlink" Target="http://112.122.32.140:85/tsfile/live/0011_3.m3u8?key=txiptv&amp;playlive=0&amp;authid=0" TargetMode="External"/><Relationship Id="rId938" Type="http://schemas.openxmlformats.org/officeDocument/2006/relationships/hyperlink" Target="http://112.122.32.140:85/tsfile/live/0011_3.m3u8?key=txiptv&amp;playlive=0&amp;authid=0" TargetMode="External"/><Relationship Id="rId939" Type="http://schemas.openxmlformats.org/officeDocument/2006/relationships/hyperlink" Target="http://112.122.32.140:85/tsfile/live/0011_2.m3u8?key=txiptv&amp;playlive=1&amp;authid=0" TargetMode="External"/><Relationship Id="rId940" Type="http://schemas.openxmlformats.org/officeDocument/2006/relationships/hyperlink" Target="http://112.122.32.140:85/tsfile/live/0011_2.m3u8?key=txiptv&amp;playlive=1&amp;authid=0" TargetMode="External"/><Relationship Id="rId941" Type="http://schemas.openxmlformats.org/officeDocument/2006/relationships/hyperlink" Target="http://112.122.32.140:85/tsfile/live/0012_1.m3u8?key=txiptv&amp;playlive=0&amp;authid=0" TargetMode="External"/><Relationship Id="rId942" Type="http://schemas.openxmlformats.org/officeDocument/2006/relationships/hyperlink" Target="http://112.122.32.140:85/tsfile/live/0012_1.m3u8?key=txiptv&amp;playlive=0&amp;authid=0" TargetMode="External"/><Relationship Id="rId943" Type="http://schemas.openxmlformats.org/officeDocument/2006/relationships/hyperlink" Target="http://112.122.32.140:85/tsfile/live/0013_1.m3u8?key=txiptv&amp;playlive=1&amp;authid=0" TargetMode="External"/><Relationship Id="rId944" Type="http://schemas.openxmlformats.org/officeDocument/2006/relationships/hyperlink" Target="http://112.122.32.140:85/tsfile/live/0013_1.m3u8?key=txiptv&amp;playlive=1&amp;authid=0" TargetMode="External"/><Relationship Id="rId945" Type="http://schemas.openxmlformats.org/officeDocument/2006/relationships/hyperlink" Target="http://112.122.32.140:85/tsfile/live/1058_1.m3u8?key=txiptv&amp;playlive=1&amp;authid=0" TargetMode="External"/><Relationship Id="rId946" Type="http://schemas.openxmlformats.org/officeDocument/2006/relationships/hyperlink" Target="http://112.122.32.140:85/tsfile/live/1058_1.m3u8?key=txiptv&amp;playlive=1&amp;authid=0" TargetMode="External"/><Relationship Id="rId947" Type="http://schemas.openxmlformats.org/officeDocument/2006/relationships/hyperlink" Target="http://112.122.32.140:85/tsfile/live/0015_2.m3u8?key=txiptv&amp;playlive=1&amp;authid=0" TargetMode="External"/><Relationship Id="rId948" Type="http://schemas.openxmlformats.org/officeDocument/2006/relationships/hyperlink" Target="http://112.122.32.140:85/tsfile/live/0015_2.m3u8?key=txiptv&amp;playlive=1&amp;authid=0" TargetMode="External"/><Relationship Id="rId949" Type="http://schemas.openxmlformats.org/officeDocument/2006/relationships/hyperlink" Target="http://112.122.32.140:85/tsfile/live/1148_1.m3u8?key=txiptv&amp;playlive=1&amp;authid=0" TargetMode="External"/><Relationship Id="rId950" Type="http://schemas.openxmlformats.org/officeDocument/2006/relationships/hyperlink" Target="http://112.122.32.140:85/tsfile/live/1148_1.m3u8?key=txiptv&amp;playlive=1&amp;authid=0" TargetMode="External"/><Relationship Id="rId951" Type="http://schemas.openxmlformats.org/officeDocument/2006/relationships/hyperlink" Target="http://112.122.32.140:85/tsfile/live/0019_1.m3u8?key=txiptv&amp;playlive=1&amp;authid=0" TargetMode="External"/><Relationship Id="rId952" Type="http://schemas.openxmlformats.org/officeDocument/2006/relationships/hyperlink" Target="http://112.122.32.140:85/tsfile/live/0019_1.m3u8?key=txiptv&amp;playlive=1&amp;authid=0" TargetMode="External"/><Relationship Id="rId953" Type="http://schemas.openxmlformats.org/officeDocument/2006/relationships/hyperlink" Target="http://112.122.32.140:85/tsfile/live/1048_1.m3u8?key=txiptv&amp;playlive=1&amp;authid=0" TargetMode="External"/><Relationship Id="rId954" Type="http://schemas.openxmlformats.org/officeDocument/2006/relationships/hyperlink" Target="http://112.122.32.140:85/tsfile/live/1048_1.m3u8?key=txiptv&amp;playlive=1&amp;authid=0" TargetMode="External"/><Relationship Id="rId955" Type="http://schemas.openxmlformats.org/officeDocument/2006/relationships/hyperlink" Target="http://112.122.32.140:85/tsfile/live/1053_1.m3u8?key=txiptv&amp;playlive=1&amp;authid=0" TargetMode="External"/><Relationship Id="rId956" Type="http://schemas.openxmlformats.org/officeDocument/2006/relationships/hyperlink" Target="http://112.122.32.140:85/tsfile/live/1053_1.m3u8?key=txiptv&amp;playlive=1&amp;authid=0" TargetMode="External"/><Relationship Id="rId957" Type="http://schemas.openxmlformats.org/officeDocument/2006/relationships/hyperlink" Target="http://112.122.32.140:85/tsfile/live/1052_1.m3u8?key=txiptv&amp;playlive=1&amp;authid=0" TargetMode="External"/><Relationship Id="rId958" Type="http://schemas.openxmlformats.org/officeDocument/2006/relationships/hyperlink" Target="http://112.122.32.140:85/tsfile/live/1052_1.m3u8?key=txiptv&amp;playlive=1&amp;authid=0" TargetMode="External"/><Relationship Id="rId959" Type="http://schemas.openxmlformats.org/officeDocument/2006/relationships/hyperlink" Target="http://112.122.32.140:85/tsfile/live/1059_1.m3u8?key=txiptv&amp;playlive=1&amp;authid=0" TargetMode="External"/><Relationship Id="rId960" Type="http://schemas.openxmlformats.org/officeDocument/2006/relationships/hyperlink" Target="http://112.122.32.140:85/tsfile/live/1059_1.m3u8?key=txiptv&amp;playlive=1&amp;authid=0" TargetMode="External"/><Relationship Id="rId961" Type="http://schemas.openxmlformats.org/officeDocument/2006/relationships/hyperlink" Target="http://112.122.32.140:85/tsfile/live/1015_1.m3u8?key=txiptv&amp;playlive=1&amp;authid=0" TargetMode="External"/><Relationship Id="rId962" Type="http://schemas.openxmlformats.org/officeDocument/2006/relationships/hyperlink" Target="http://112.122.32.140:85/tsfile/live/1015_1.m3u8?key=txiptv&amp;playlive=1&amp;authid=0" TargetMode="External"/><Relationship Id="rId963" Type="http://schemas.openxmlformats.org/officeDocument/2006/relationships/hyperlink" Target="http://112.122.32.140:85/tsfile/live/1036_1.m3u8?key=txiptv&amp;playlive=1&amp;authid=0" TargetMode="External"/><Relationship Id="rId964" Type="http://schemas.openxmlformats.org/officeDocument/2006/relationships/hyperlink" Target="http://112.122.32.140:85/tsfile/live/1036_1.m3u8?key=txiptv&amp;playlive=1&amp;authid=0" TargetMode="External"/><Relationship Id="rId965" Type="http://schemas.openxmlformats.org/officeDocument/2006/relationships/hyperlink" Target="http://112.122.32.140:85/tsfile/live/1038_1.m3u8?key=txiptv&amp;playlive=1&amp;authid=0" TargetMode="External"/><Relationship Id="rId966" Type="http://schemas.openxmlformats.org/officeDocument/2006/relationships/hyperlink" Target="http://112.122.32.140:85/tsfile/live/1038_1.m3u8?key=txiptv&amp;playlive=1&amp;authid=0" TargetMode="External"/><Relationship Id="rId967" Type="http://schemas.openxmlformats.org/officeDocument/2006/relationships/hyperlink" Target="http://112.122.32.140:85/tsfile/live/1147_1.m3u8?key=txiptv&amp;playlive=1&amp;authid=0" TargetMode="External"/><Relationship Id="rId968" Type="http://schemas.openxmlformats.org/officeDocument/2006/relationships/hyperlink" Target="http://112.122.32.140:85/tsfile/live/1147_1.m3u8?key=txiptv&amp;playlive=1&amp;authid=0" TargetMode="External"/><Relationship Id="rId969" Type="http://schemas.openxmlformats.org/officeDocument/2006/relationships/hyperlink" Target="http://112.122.32.140:85/tsfile/live/1020_1.m3u8?key=txiptv&amp;playlive=1&amp;authid=0" TargetMode="External"/><Relationship Id="rId970" Type="http://schemas.openxmlformats.org/officeDocument/2006/relationships/hyperlink" Target="http://112.122.32.140:85/tsfile/live/1020_1.m3u8?key=txiptv&amp;playlive=1&amp;authid=0" TargetMode="External"/><Relationship Id="rId971" Type="http://schemas.openxmlformats.org/officeDocument/2006/relationships/hyperlink" Target="http://112.122.32.140:85/tsfile/live/1149_1.m3u8?key=txiptv&amp;playlive=1&amp;authid=0" TargetMode="External"/><Relationship Id="rId972" Type="http://schemas.openxmlformats.org/officeDocument/2006/relationships/hyperlink" Target="http://112.122.32.140:85/tsfile/live/1149_1.m3u8?key=txiptv&amp;playlive=1&amp;authid=0" TargetMode="External"/><Relationship Id="rId973" Type="http://schemas.openxmlformats.org/officeDocument/2006/relationships/hyperlink" Target="http://112.122.32.140:85/tsfile/live/1150_1.m3u8?key=txiptv&amp;playlive=1&amp;authid=0" TargetMode="External"/><Relationship Id="rId974" Type="http://schemas.openxmlformats.org/officeDocument/2006/relationships/hyperlink" Target="http://112.122.32.140:85/tsfile/live/1150_1.m3u8?key=txiptv&amp;playlive=1&amp;authid=0" TargetMode="External"/><Relationship Id="rId975" Type="http://schemas.openxmlformats.org/officeDocument/2006/relationships/hyperlink" Target="http://112.122.32.140:85/tsfile/live/1049_1.m3u8?key=txiptv&amp;playlive=1&amp;authid=0" TargetMode="External"/><Relationship Id="rId976" Type="http://schemas.openxmlformats.org/officeDocument/2006/relationships/hyperlink" Target="http://112.122.32.140:85/tsfile/live/1049_1.m3u8?key=txiptv&amp;playlive=1&amp;authid=0" TargetMode="External"/><Relationship Id="rId977" Type="http://schemas.openxmlformats.org/officeDocument/2006/relationships/hyperlink" Target="http://112.122.32.140:85/tsfile/live/1044_1.m3u8?key=txiptv&amp;playlive=1&amp;authid=0" TargetMode="External"/><Relationship Id="rId978" Type="http://schemas.openxmlformats.org/officeDocument/2006/relationships/hyperlink" Target="http://112.122.32.140:85/tsfile/live/1044_1.m3u8?key=txiptv&amp;playlive=1&amp;authid=0" TargetMode="External"/><Relationship Id="rId979" Type="http://schemas.openxmlformats.org/officeDocument/2006/relationships/hyperlink" Target="http://112.122.32.140:85/tsfile/live/1008_1.m3u8?key=txiptv&amp;playlive=1&amp;authid=0" TargetMode="External"/><Relationship Id="rId980" Type="http://schemas.openxmlformats.org/officeDocument/2006/relationships/hyperlink" Target="http://112.122.32.140:85/tsfile/live/1008_1.m3u8?key=txiptv&amp;playlive=1&amp;authid=0" TargetMode="External"/><Relationship Id="rId981" Type="http://schemas.openxmlformats.org/officeDocument/2006/relationships/hyperlink" Target="http://112.122.32.140:85/tsfile/live/1030_1.m3u8?key=txiptv&amp;playlive=1&amp;authid=0" TargetMode="External"/><Relationship Id="rId982" Type="http://schemas.openxmlformats.org/officeDocument/2006/relationships/hyperlink" Target="http://112.122.32.140:85/tsfile/live/1030_1.m3u8?key=txiptv&amp;playlive=1&amp;authid=0" TargetMode="External"/><Relationship Id="rId983" Type="http://schemas.openxmlformats.org/officeDocument/2006/relationships/hyperlink" Target="http://112.122.32.140:85/tsfile/live/1000_1.m3u8?key=txiptv&amp;playlive=1&amp;authid=0" TargetMode="External"/><Relationship Id="rId984" Type="http://schemas.openxmlformats.org/officeDocument/2006/relationships/hyperlink" Target="http://112.122.32.140:85/tsfile/live/1000_1.m3u8?key=txiptv&amp;playlive=1&amp;authid=0" TargetMode="External"/><Relationship Id="rId985" Type="http://schemas.openxmlformats.org/officeDocument/2006/relationships/hyperlink" Target="http://112.122.32.140:85/tsfile/live/1057_1.m3u8?key=txiptv&amp;playlive=0&amp;authid=0" TargetMode="External"/><Relationship Id="rId986" Type="http://schemas.openxmlformats.org/officeDocument/2006/relationships/hyperlink" Target="http://112.122.32.140:85/tsfile/live/1057_1.m3u8?key=txiptv&amp;playlive=0&amp;authid=0" TargetMode="External"/><Relationship Id="rId987" Type="http://schemas.openxmlformats.org/officeDocument/2006/relationships/hyperlink" Target="http://112.122.32.140:85/tsfile/live/1007_1.m3u8?key=txiptv&amp;playlive=1&amp;authid=0" TargetMode="External"/><Relationship Id="rId988" Type="http://schemas.openxmlformats.org/officeDocument/2006/relationships/hyperlink" Target="http://112.122.32.140:85/tsfile/live/1007_1.m3u8?key=txiptv&amp;playlive=1&amp;authid=0" TargetMode="External"/><Relationship Id="rId989" Type="http://schemas.openxmlformats.org/officeDocument/2006/relationships/hyperlink" Target="http://112.122.32.140:85/tsfile/live/0139_1.m3u8?key=txiptv&amp;playlive=0&amp;authid=0" TargetMode="External"/><Relationship Id="rId990" Type="http://schemas.openxmlformats.org/officeDocument/2006/relationships/hyperlink" Target="http://112.122.32.140:85/tsfile/live/0139_1.m3u8?key=txiptv&amp;playlive=0&amp;authid=0" TargetMode="External"/><Relationship Id="rId991" Type="http://schemas.openxmlformats.org/officeDocument/2006/relationships/hyperlink" Target="http://112.122.32.140:85/tsfile/live/1031_1.m3u8?key=txiptv&amp;playlive=0&amp;authid=0" TargetMode="External"/><Relationship Id="rId992" Type="http://schemas.openxmlformats.org/officeDocument/2006/relationships/hyperlink" Target="http://112.122.32.140:85/tsfile/live/1031_1.m3u8?key=txiptv&amp;playlive=0&amp;authid=0" TargetMode="External"/><Relationship Id="rId993" Type="http://schemas.openxmlformats.org/officeDocument/2006/relationships/hyperlink" Target="http://112.122.32.140:85/tsfile/live/0107_1.m3u8?key=txiptv&amp;playlive=0&amp;authid=0" TargetMode="External"/><Relationship Id="rId994" Type="http://schemas.openxmlformats.org/officeDocument/2006/relationships/hyperlink" Target="http://112.122.32.140:85/tsfile/live/0107_1.m3u8?key=txiptv&amp;playlive=0&amp;authid=0" TargetMode="External"/><Relationship Id="rId995" Type="http://schemas.openxmlformats.org/officeDocument/2006/relationships/hyperlink" Target="http://112.122.32.140:85/tsfile/live/1081_1.m3u8?key=txiptv&amp;playlive=0&amp;authid=0" TargetMode="External"/><Relationship Id="rId996" Type="http://schemas.openxmlformats.org/officeDocument/2006/relationships/hyperlink" Target="http://112.122.32.140:85/tsfile/live/1081_1.m3u8?key=txiptv&amp;playlive=0&amp;authid=0" TargetMode="External"/><Relationship Id="rId997" Type="http://schemas.openxmlformats.org/officeDocument/2006/relationships/hyperlink" Target="http://112.122.32.140:85/tsfile/live/0142_1.m3u8?key=txiptv&amp;playlive=0&amp;authid=0" TargetMode="External"/><Relationship Id="rId998" Type="http://schemas.openxmlformats.org/officeDocument/2006/relationships/hyperlink" Target="http://112.122.32.140:85/tsfile/live/0142_1.m3u8?key=txiptv&amp;playlive=0&amp;authid=0" TargetMode="External"/><Relationship Id="rId999" Type="http://schemas.openxmlformats.org/officeDocument/2006/relationships/hyperlink" Target="http://112.122.32.140:85/tsfile/live/1005_1.m3u8?key=txiptv&amp;playlive=0&amp;authid=0" TargetMode="External"/><Relationship Id="rId1000" Type="http://schemas.openxmlformats.org/officeDocument/2006/relationships/hyperlink" Target="http://112.122.32.140:85/tsfile/live/1005_1.m3u8?key=txiptv&amp;playlive=0&amp;authid=0" TargetMode="External"/><Relationship Id="rId1001" Type="http://schemas.openxmlformats.org/officeDocument/2006/relationships/hyperlink" Target="http://112.122.32.140:85/tsfile/live/1068_1.m3u8?key=txiptv&amp;playlive=0&amp;authid=0" TargetMode="External"/><Relationship Id="rId1002" Type="http://schemas.openxmlformats.org/officeDocument/2006/relationships/hyperlink" Target="http://112.122.32.140:85/tsfile/live/1068_1.m3u8?key=txiptv&amp;playlive=0&amp;authid=0" TargetMode="External"/><Relationship Id="rId1003" Type="http://schemas.openxmlformats.org/officeDocument/2006/relationships/hyperlink" Target="http://112.122.32.140:85/tsfile/live/0127_1.m3u8?key=txiptv&amp;playlive=1&amp;authid=0" TargetMode="External"/><Relationship Id="rId1004" Type="http://schemas.openxmlformats.org/officeDocument/2006/relationships/hyperlink" Target="http://112.122.32.140:85/tsfile/live/0127_1.m3u8?key=txiptv&amp;playlive=1&amp;authid=0" TargetMode="External"/><Relationship Id="rId1005" Type="http://schemas.openxmlformats.org/officeDocument/2006/relationships/hyperlink" Target="http://112.122.32.140:85/tsfile/live/1078_1.m3u8?key=txiptv&amp;playlive=0&amp;authid=0" TargetMode="External"/><Relationship Id="rId1006" Type="http://schemas.openxmlformats.org/officeDocument/2006/relationships/hyperlink" Target="http://112.122.32.140:85/tsfile/live/1078_1.m3u8?key=txiptv&amp;playlive=0&amp;authid=0" TargetMode="External"/><Relationship Id="rId1007" Type="http://schemas.openxmlformats.org/officeDocument/2006/relationships/hyperlink" Target="http://112.122.32.140:85/tsfile/live/1042_1.m3u8?key=txiptv&amp;playlive=1&amp;authid=0" TargetMode="External"/><Relationship Id="rId1008" Type="http://schemas.openxmlformats.org/officeDocument/2006/relationships/hyperlink" Target="http://112.122.32.140:85/tsfile/live/1042_1.m3u8?key=txiptv&amp;playlive=1&amp;authid=0" TargetMode="External"/><Relationship Id="rId1009" Type="http://schemas.openxmlformats.org/officeDocument/2006/relationships/hyperlink" Target="http://112.122.32.140:85/tsfile/live/1018_1.m3u8?key=txiptv&amp;playlive=0&amp;authid=0" TargetMode="External"/><Relationship Id="rId1010" Type="http://schemas.openxmlformats.org/officeDocument/2006/relationships/hyperlink" Target="http://112.122.32.140:85/tsfile/live/1018_1.m3u8?key=txiptv&amp;playlive=0&amp;authid=0" TargetMode="External"/><Relationship Id="rId1011" Type="http://schemas.openxmlformats.org/officeDocument/2006/relationships/hyperlink" Target="http://112.122.32.140:85/tsfile/live/0137_1.m3u8?key=txiptv&amp;playlive=0&amp;authid=0" TargetMode="External"/><Relationship Id="rId1012" Type="http://schemas.openxmlformats.org/officeDocument/2006/relationships/hyperlink" Target="http://112.122.32.140:85/tsfile/live/0137_1.m3u8?key=txiptv&amp;playlive=0&amp;authid=0" TargetMode="External"/><Relationship Id="rId1013" Type="http://schemas.openxmlformats.org/officeDocument/2006/relationships/hyperlink" Target="http://112.122.32.140:85/tsfile/live/0113_1.m3u8?key=txiptv&amp;playlive=0&amp;authid=0" TargetMode="External"/><Relationship Id="rId1014" Type="http://schemas.openxmlformats.org/officeDocument/2006/relationships/hyperlink" Target="http://112.122.32.140:85/tsfile/live/0113_1.m3u8?key=txiptv&amp;playlive=0&amp;authid=0" TargetMode="External"/><Relationship Id="rId1015" Type="http://schemas.openxmlformats.org/officeDocument/2006/relationships/hyperlink" Target="http://112.122.32.140:85/tsfile/live/0119_1.m3u8?key=txiptv&amp;playlive=0&amp;authid=0" TargetMode="External"/><Relationship Id="rId1016" Type="http://schemas.openxmlformats.org/officeDocument/2006/relationships/hyperlink" Target="http://112.122.32.140:85/tsfile/live/0119_1.m3u8?key=txiptv&amp;playlive=0&amp;authid=0" TargetMode="External"/><Relationship Id="rId1017" Type="http://schemas.openxmlformats.org/officeDocument/2006/relationships/hyperlink" Target="http://112.122.32.140:85/tsfile/live/0120_1.m3u8?key=txiptv&amp;playlive=1&amp;authid=0" TargetMode="External"/><Relationship Id="rId1018" Type="http://schemas.openxmlformats.org/officeDocument/2006/relationships/hyperlink" Target="http://112.122.32.140:85/tsfile/live/0120_1.m3u8?key=txiptv&amp;playlive=1&amp;authid=0" TargetMode="External"/><Relationship Id="rId1019" Type="http://schemas.openxmlformats.org/officeDocument/2006/relationships/hyperlink" Target="http://112.122.32.140:85/tsfile/live/0123_1.m3u8?key=txiptv&amp;playlive=0&amp;authid=0" TargetMode="External"/><Relationship Id="rId1020" Type="http://schemas.openxmlformats.org/officeDocument/2006/relationships/hyperlink" Target="http://112.122.32.140:85/tsfile/live/0123_1.m3u8?key=txiptv&amp;playlive=0&amp;authid=0" TargetMode="External"/><Relationship Id="rId1021" Type="http://schemas.openxmlformats.org/officeDocument/2006/relationships/hyperlink" Target="http://112.122.32.140:85/tsfile/live/0138_1.m3u8?key=txiptv&amp;playlive=0&amp;authid=0" TargetMode="External"/><Relationship Id="rId1022" Type="http://schemas.openxmlformats.org/officeDocument/2006/relationships/hyperlink" Target="http://112.122.32.140:85/tsfile/live/0138_1.m3u8?key=txiptv&amp;playlive=0&amp;authid=0" TargetMode="External"/><Relationship Id="rId1023" Type="http://schemas.openxmlformats.org/officeDocument/2006/relationships/hyperlink" Target="http://112.122.32.140:85/tsfile/live/0136_1.m3u8?key=txiptv&amp;playlive=0&amp;authid=0" TargetMode="External"/><Relationship Id="rId1024" Type="http://schemas.openxmlformats.org/officeDocument/2006/relationships/hyperlink" Target="http://112.122.32.140:85/tsfile/live/0136_1.m3u8?key=txiptv&amp;playlive=0&amp;authid=0" TargetMode="External"/><Relationship Id="rId1025" Type="http://schemas.openxmlformats.org/officeDocument/2006/relationships/hyperlink" Target="http://112.122.32.140:85/tsfile/live/0121_1.m3u8?key=txiptv&amp;playlive=0&amp;authid=0" TargetMode="External"/><Relationship Id="rId1026" Type="http://schemas.openxmlformats.org/officeDocument/2006/relationships/hyperlink" Target="http://112.122.32.140:85/tsfile/live/0121_1.m3u8?key=txiptv&amp;playlive=0&amp;authid=0" TargetMode="External"/><Relationship Id="rId1027" Type="http://schemas.openxmlformats.org/officeDocument/2006/relationships/hyperlink" Target="http://112.122.32.140:85/tsfile/live/0116_1.m3u8?key=txiptv&amp;playlive=0&amp;authid=0" TargetMode="External"/><Relationship Id="rId1028" Type="http://schemas.openxmlformats.org/officeDocument/2006/relationships/hyperlink" Target="http://112.122.32.140:85/tsfile/live/0116_1.m3u8?key=txiptv&amp;playlive=0&amp;authid=0" TargetMode="External"/><Relationship Id="rId1029" Type="http://schemas.openxmlformats.org/officeDocument/2006/relationships/hyperlink" Target="http://112.122.32.140:85/tsfile/live/1084_1.m3u8?key=txiptv&amp;playlive=0&amp;authid=0" TargetMode="External"/><Relationship Id="rId1030" Type="http://schemas.openxmlformats.org/officeDocument/2006/relationships/hyperlink" Target="http://112.122.32.140:85/tsfile/live/1084_1.m3u8?key=txiptv&amp;playlive=0&amp;authid=0" TargetMode="External"/><Relationship Id="rId1031" Type="http://schemas.openxmlformats.org/officeDocument/2006/relationships/hyperlink" Target="http://112.122.32.140:85/tsfile/live/1006_1.m3u8?key=txiptv&amp;playlive=0&amp;authid=0" TargetMode="External"/><Relationship Id="rId1032" Type="http://schemas.openxmlformats.org/officeDocument/2006/relationships/hyperlink" Target="http://112.122.32.140:85/tsfile/live/1006_1.m3u8?key=txiptv&amp;playlive=0&amp;authid=0" TargetMode="External"/><Relationship Id="rId1033" Type="http://schemas.openxmlformats.org/officeDocument/2006/relationships/hyperlink" Target="http://112.122.32.140:85/tsfile/live/0111_1.m3u8?key=txiptv&amp;playlive=0&amp;authid=0" TargetMode="External"/><Relationship Id="rId1034" Type="http://schemas.openxmlformats.org/officeDocument/2006/relationships/hyperlink" Target="http://112.122.32.140:85/tsfile/live/0111_1.m3u8?key=txiptv&amp;playlive=0&amp;authid=0" TargetMode="External"/><Relationship Id="rId1035" Type="http://schemas.openxmlformats.org/officeDocument/2006/relationships/hyperlink" Target="http://112.122.32.140:85/tsfile/live/0141_1.m3u8?key=txiptv&amp;playlive=0&amp;authid=0" TargetMode="External"/><Relationship Id="rId1036" Type="http://schemas.openxmlformats.org/officeDocument/2006/relationships/hyperlink" Target="http://112.122.32.140:85/tsfile/live/0141_1.m3u8?key=txiptv&amp;playlive=0&amp;authid=0" TargetMode="External"/><Relationship Id="rId1037" Type="http://schemas.openxmlformats.org/officeDocument/2006/relationships/hyperlink" Target="http://112.122.32.140:85/tsfile/live/0112_1.m3u8?key=txiptv&amp;playlive=0&amp;authid=0" TargetMode="External"/><Relationship Id="rId1038" Type="http://schemas.openxmlformats.org/officeDocument/2006/relationships/hyperlink" Target="http://112.122.32.140:85/tsfile/live/0112_1.m3u8?key=txiptv&amp;playlive=0&amp;authid=0" TargetMode="External"/><Relationship Id="rId1039" Type="http://schemas.openxmlformats.org/officeDocument/2006/relationships/hyperlink" Target="http://112.122.32.140:85/tsfile/live/0140_1.m3u8?key=txiptv&amp;playlive=1&amp;authid=0" TargetMode="External"/><Relationship Id="rId1040" Type="http://schemas.openxmlformats.org/officeDocument/2006/relationships/hyperlink" Target="http://112.122.32.140:85/tsfile/live/0140_1.m3u8?key=txiptv&amp;playlive=1&amp;authid=0" TargetMode="External"/><Relationship Id="rId1041" Type="http://schemas.openxmlformats.org/officeDocument/2006/relationships/hyperlink" Target="http://112.122.32.140:85/tsfile/live/0109_1.m3u8?key=txiptv&amp;playlive=1&amp;authid=0" TargetMode="External"/><Relationship Id="rId1042" Type="http://schemas.openxmlformats.org/officeDocument/2006/relationships/hyperlink" Target="http://112.122.32.140:85/tsfile/live/0109_1.m3u8?key=txiptv&amp;playlive=1&amp;authid=0" TargetMode="External"/><Relationship Id="rId1043" Type="http://schemas.openxmlformats.org/officeDocument/2006/relationships/hyperlink" Target="http://112.122.32.140:85/tsfile/live/0115_1.m3u8?key=txiptv&amp;playlive=0&amp;authid=0" TargetMode="External"/><Relationship Id="rId1044" Type="http://schemas.openxmlformats.org/officeDocument/2006/relationships/hyperlink" Target="http://112.122.32.140:85/tsfile/live/0115_1.m3u8?key=txiptv&amp;playlive=0&amp;authid=0" TargetMode="External"/><Relationship Id="rId1045" Type="http://schemas.openxmlformats.org/officeDocument/2006/relationships/hyperlink" Target="http://112.122.32.140:85/tsfile/live/1035_1.m3u8?key=txiptv&amp;playlive=0&amp;authid=0" TargetMode="External"/><Relationship Id="rId1046" Type="http://schemas.openxmlformats.org/officeDocument/2006/relationships/hyperlink" Target="http://112.122.32.140:85/tsfile/live/1035_1.m3u8?key=txiptv&amp;playlive=0&amp;authid=0" TargetMode="External"/><Relationship Id="rId1047" Type="http://schemas.openxmlformats.org/officeDocument/2006/relationships/hyperlink" Target="http://112.122.32.140:85/tsfile/live/1001_1.m3u8?key=txiptv&amp;playlive=1&amp;authid=0" TargetMode="External"/><Relationship Id="rId1048" Type="http://schemas.openxmlformats.org/officeDocument/2006/relationships/hyperlink" Target="http://112.122.32.140:85/tsfile/live/1001_1.m3u8?key=txiptv&amp;playlive=1&amp;authid=0" TargetMode="External"/><Relationship Id="rId1049" Type="http://schemas.openxmlformats.org/officeDocument/2006/relationships/hyperlink" Target="http://112.122.32.140:85/tsfile/live/1002_1.m3u8?key=txiptv&amp;playlive=0&amp;authid=0" TargetMode="External"/><Relationship Id="rId1050" Type="http://schemas.openxmlformats.org/officeDocument/2006/relationships/hyperlink" Target="http://112.122.32.140:85/tsfile/live/1002_1.m3u8?key=txiptv&amp;playlive=0&amp;authid=0" TargetMode="External"/><Relationship Id="rId1051" Type="http://schemas.openxmlformats.org/officeDocument/2006/relationships/hyperlink" Target="http://112.122.32.140:85/tsfile/live/1134_1.m3u8?key=txiptv&amp;playlive=0&amp;authid=0" TargetMode="External"/><Relationship Id="rId1052" Type="http://schemas.openxmlformats.org/officeDocument/2006/relationships/hyperlink" Target="http://112.122.32.140:85/tsfile/live/1134_1.m3u8?key=txiptv&amp;playlive=0&amp;authid=0" TargetMode="External"/><Relationship Id="rId1053" Type="http://schemas.openxmlformats.org/officeDocument/2006/relationships/hyperlink" Target="http://112.122.32.140:85/tsfile/live/1135_1.m3u8?key=txiptv&amp;playlive=0&amp;authid=0" TargetMode="External"/><Relationship Id="rId1054" Type="http://schemas.openxmlformats.org/officeDocument/2006/relationships/hyperlink" Target="http://112.122.32.140:85/tsfile/live/1135_1.m3u8?key=txiptv&amp;playlive=0&amp;authid=0" TargetMode="External"/><Relationship Id="rId1055" Type="http://schemas.openxmlformats.org/officeDocument/2006/relationships/hyperlink" Target="http://112.122.32.140:85/tsfile/live/1003_1.m3u8?key=txiptv&amp;playlive=1&amp;authid=0" TargetMode="External"/><Relationship Id="rId1056" Type="http://schemas.openxmlformats.org/officeDocument/2006/relationships/hyperlink" Target="http://112.122.32.140:85/tsfile/live/1003_1.m3u8?key=txiptv&amp;playlive=1&amp;authid=0" TargetMode="External"/><Relationship Id="rId1057" Type="http://schemas.openxmlformats.org/officeDocument/2006/relationships/hyperlink" Target="http://112.122.32.140:85/tsfile/live/1050_1.m3u8?key=txiptv&amp;playlive=0&amp;authid=0" TargetMode="External"/><Relationship Id="rId1058" Type="http://schemas.openxmlformats.org/officeDocument/2006/relationships/hyperlink" Target="http://112.122.32.140:85/tsfile/live/1050_1.m3u8?key=txiptv&amp;playlive=0&amp;authid=0" TargetMode="External"/><Relationship Id="rId1059" Type="http://schemas.openxmlformats.org/officeDocument/2006/relationships/hyperlink" Target="http://112.122.32.140:85/tsfile/live/1074_1.m3u8?key=txiptv&amp;playlive=0&amp;authid=0" TargetMode="External"/><Relationship Id="rId1060" Type="http://schemas.openxmlformats.org/officeDocument/2006/relationships/hyperlink" Target="http://112.122.32.140:85/tsfile/live/1074_1.m3u8?key=txiptv&amp;playlive=0&amp;authid=0" TargetMode="External"/><Relationship Id="rId1061" Type="http://schemas.openxmlformats.org/officeDocument/2006/relationships/hyperlink" Target="http://112.122.32.140:85/tsfile/live/1047_1.m3u8?key=txiptv&amp;playlive=1&amp;authid=0" TargetMode="External"/><Relationship Id="rId1062" Type="http://schemas.openxmlformats.org/officeDocument/2006/relationships/hyperlink" Target="http://112.122.32.140:85/tsfile/live/1047_1.m3u8?key=txiptv&amp;playlive=1&amp;authid=0" TargetMode="External"/><Relationship Id="rId1063" Type="http://schemas.openxmlformats.org/officeDocument/2006/relationships/hyperlink" Target="http://112.122.32.140:85/tsfile/live/1045_1.m3u8?key=txiptv&amp;playlive=1&amp;authid=0" TargetMode="External"/><Relationship Id="rId1064" Type="http://schemas.openxmlformats.org/officeDocument/2006/relationships/hyperlink" Target="http://112.122.32.140:85/tsfile/live/1045_1.m3u8?key=txiptv&amp;playlive=1&amp;authid=0" TargetMode="External"/><Relationship Id="rId1065" Type="http://schemas.openxmlformats.org/officeDocument/2006/relationships/hyperlink" Target="http://112.122.32.140:85/tsfile/live/1046_1.m3u8?key=txiptv&amp;playlive=1&amp;authid=0" TargetMode="External"/><Relationship Id="rId1066" Type="http://schemas.openxmlformats.org/officeDocument/2006/relationships/hyperlink" Target="http://112.122.32.140:85/tsfile/live/1046_1.m3u8?key=txiptv&amp;playlive=1&amp;authid=0" TargetMode="External"/><Relationship Id="rId1067" Type="http://schemas.openxmlformats.org/officeDocument/2006/relationships/hyperlink" Target="http://112.122.32.140:85/tsfile/live/1043_1.m3u8?key=txiptv&amp;playlive=1&amp;authid=0" TargetMode="External"/><Relationship Id="rId1068" Type="http://schemas.openxmlformats.org/officeDocument/2006/relationships/hyperlink" Target="http://112.122.32.140:85/tsfile/live/1043_1.m3u8?key=txiptv&amp;playlive=1&amp;authid=0" TargetMode="External"/><Relationship Id="rId1069" Type="http://schemas.openxmlformats.org/officeDocument/2006/relationships/hyperlink" Target="http://112.122.32.140:85/tsfile/live/0011_1.m3u8?key=txiptv&amp;playlive=1&amp;authid=0" TargetMode="External"/><Relationship Id="rId1070" Type="http://schemas.openxmlformats.org/officeDocument/2006/relationships/hyperlink" Target="http://112.122.32.140:85/tsfile/live/0011_1.m3u8?key=txiptv&amp;playlive=1&amp;authid=0" TargetMode="External"/><Relationship Id="rId1071" Type="http://schemas.openxmlformats.org/officeDocument/2006/relationships/hyperlink" Target="http://112.122.32.140:85/tsfile/live/1051_1.m3u8?key=txiptv&amp;playlive=1&amp;authid=0" TargetMode="External"/><Relationship Id="rId1072" Type="http://schemas.openxmlformats.org/officeDocument/2006/relationships/hyperlink" Target="http://112.122.32.140:85/tsfile/live/1051_1.m3u8?key=txiptv&amp;playlive=1&amp;authid=0" TargetMode="External"/><Relationship Id="rId1073" Type="http://schemas.openxmlformats.org/officeDocument/2006/relationships/hyperlink" Target="http://112.122.32.140:85/tsfile/live/1055_1.m3u8?key=txiptv&amp;playlive=1&amp;authid=0" TargetMode="External"/><Relationship Id="rId1074" Type="http://schemas.openxmlformats.org/officeDocument/2006/relationships/hyperlink" Target="http://112.122.32.140:85/tsfile/live/1055_1.m3u8?key=txiptv&amp;playlive=1&amp;authid=0" TargetMode="External"/><Relationship Id="rId1075" Type="http://schemas.openxmlformats.org/officeDocument/2006/relationships/hyperlink" Target="http://112.122.32.140:85/tsfile/live/1011_1.m3u8?key=txiptv&amp;playlive=1&amp;authid=0" TargetMode="External"/><Relationship Id="rId1076" Type="http://schemas.openxmlformats.org/officeDocument/2006/relationships/hyperlink" Target="http://112.122.32.140:85/tsfile/live/1011_1.m3u8?key=txiptv&amp;playlive=1&amp;authid=0" TargetMode="External"/><Relationship Id="rId1077" Type="http://schemas.openxmlformats.org/officeDocument/2006/relationships/hyperlink" Target="http://112.122.32.140:85/tsfile/live/1012_1.m3u8?key=txiptv&amp;playlive=1&amp;authid=0" TargetMode="External"/><Relationship Id="rId1078" Type="http://schemas.openxmlformats.org/officeDocument/2006/relationships/hyperlink" Target="http://112.122.32.140:85/tsfile/live/1012_1.m3u8?key=txiptv&amp;playlive=1&amp;authid=0" TargetMode="External"/><Relationship Id="rId1079" Type="http://schemas.openxmlformats.org/officeDocument/2006/relationships/hyperlink" Target="http://112.122.32.140:85/tsfile/live/1013_1.m3u8?key=txiptv&amp;playlive=1&amp;authid=0" TargetMode="External"/><Relationship Id="rId1080" Type="http://schemas.openxmlformats.org/officeDocument/2006/relationships/hyperlink" Target="http://112.122.32.140:85/tsfile/live/1013_1.m3u8?key=txiptv&amp;playlive=1&amp;authid=0" TargetMode="External"/><Relationship Id="rId1081" Type="http://schemas.openxmlformats.org/officeDocument/2006/relationships/hyperlink" Target="http://112.122.32.140:85/tsfile/live/1014_1.m3u8?key=txiptv&amp;playlive=1&amp;authid=0" TargetMode="External"/><Relationship Id="rId1082" Type="http://schemas.openxmlformats.org/officeDocument/2006/relationships/hyperlink" Target="http://112.122.32.140:85/tsfile/live/1014_1.m3u8?key=txiptv&amp;playlive=1&amp;authid=0" TargetMode="External"/><Relationship Id="rId1083" Type="http://schemas.openxmlformats.org/officeDocument/2006/relationships/hyperlink" Target="http://112.122.32.140:85/tsfile/live/1004_1.m3u8?key=txiptv&amp;playlive=1&amp;authid=0" TargetMode="External"/><Relationship Id="rId1084" Type="http://schemas.openxmlformats.org/officeDocument/2006/relationships/hyperlink" Target="http://112.122.32.140:85/tsfile/live/1004_1.m3u8?key=txiptv&amp;playlive=1&amp;authid=0" TargetMode="External"/><Relationship Id="rId1085" Type="http://schemas.openxmlformats.org/officeDocument/2006/relationships/hyperlink" Target="http://112.122.32.140:85/tsfile/live/1010_1.m3u8?key=txiptv&amp;playlive=1&amp;authid=0" TargetMode="External"/><Relationship Id="rId1086" Type="http://schemas.openxmlformats.org/officeDocument/2006/relationships/hyperlink" Target="http://112.122.32.140:85/tsfile/live/1010_1.m3u8?key=txiptv&amp;playlive=1&amp;authid=0" TargetMode="External"/><Relationship Id="rId1087" Type="http://schemas.openxmlformats.org/officeDocument/2006/relationships/hyperlink" Target="http://112.122.32.140:85/tsfile/live/0134_1.m3u8?key=txiptv&amp;playlive=1&amp;authid=0" TargetMode="External"/><Relationship Id="rId1088" Type="http://schemas.openxmlformats.org/officeDocument/2006/relationships/hyperlink" Target="http://112.122.32.140:85/tsfile/live/0134_1.m3u8?key=txiptv&amp;playlive=1&amp;authid=0" TargetMode="External"/><Relationship Id="rId1089" Type="http://schemas.openxmlformats.org/officeDocument/2006/relationships/hyperlink" Target="http://112.122.32.140:85/tsfile/live/1009_1.m3u8?key=txiptv&amp;playlive=1&amp;authid=0" TargetMode="External"/><Relationship Id="rId1090" Type="http://schemas.openxmlformats.org/officeDocument/2006/relationships/hyperlink" Target="http://112.122.32.140:85/tsfile/live/1009_1.m3u8?key=txiptv&amp;playlive=1&amp;authid=0" TargetMode="External"/><Relationship Id="rId1091" Type="http://schemas.openxmlformats.org/officeDocument/2006/relationships/hyperlink" Target="http://112.122.32.140:85/tsfile/live/0126_1.m3u8?key=txiptv&amp;playlive=0&amp;authid=0" TargetMode="External"/><Relationship Id="rId1092" Type="http://schemas.openxmlformats.org/officeDocument/2006/relationships/hyperlink" Target="http://112.122.32.140:85/tsfile/live/0126_1.m3u8?key=txiptv&amp;playlive=0&amp;authid=0" TargetMode="External"/><Relationship Id="rId1093" Type="http://schemas.openxmlformats.org/officeDocument/2006/relationships/hyperlink" Target="http://112.122.32.141:85/tsfile/live/0006_1.m3u8?key=txiptv&amp;playlive=1&amp;authid=0" TargetMode="External"/><Relationship Id="rId1094" Type="http://schemas.openxmlformats.org/officeDocument/2006/relationships/hyperlink" Target="http://112.122.32.141:85/tsfile/live/0006_1.m3u8?key=txiptv&amp;playlive=1&amp;authid=0" TargetMode="External"/><Relationship Id="rId1095" Type="http://schemas.openxmlformats.org/officeDocument/2006/relationships/hyperlink" Target="http://112.122.32.141:85/tsfile/live/0134_1.m3u8?key=txiptv&amp;playlive=1&amp;authid=0" TargetMode="External"/><Relationship Id="rId1096" Type="http://schemas.openxmlformats.org/officeDocument/2006/relationships/hyperlink" Target="http://112.122.32.141:85/tsfile/live/0134_1.m3u8?key=txiptv&amp;playlive=1&amp;authid=0" TargetMode="External"/><Relationship Id="rId1097" Type="http://schemas.openxmlformats.org/officeDocument/2006/relationships/hyperlink" Target="http://112.122.32.151:85/tsfile/live/0001_1.m3u8?key=txiptv&amp;playlive=0&amp;authid=0" TargetMode="External"/><Relationship Id="rId1098" Type="http://schemas.openxmlformats.org/officeDocument/2006/relationships/hyperlink" Target="http://112.122.32.151:85/tsfile/live/0001_1.m3u8?key=txiptv&amp;playlive=0&amp;authid=0" TargetMode="External"/><Relationship Id="rId1099" Type="http://schemas.openxmlformats.org/officeDocument/2006/relationships/hyperlink" Target="http://112.122.32.151:85/tsfile/live/0002_1.m3u8?key=txiptv&amp;playlive=0&amp;authid=0" TargetMode="External"/><Relationship Id="rId1100" Type="http://schemas.openxmlformats.org/officeDocument/2006/relationships/hyperlink" Target="http://112.122.32.151:85/tsfile/live/0002_1.m3u8?key=txiptv&amp;playlive=0&amp;authid=0" TargetMode="External"/><Relationship Id="rId1101" Type="http://schemas.openxmlformats.org/officeDocument/2006/relationships/hyperlink" Target="http://112.122.32.151:85/tsfile/live/0003_1.m3u8?key=txiptv&amp;playlive=1&amp;authid=0" TargetMode="External"/><Relationship Id="rId1102" Type="http://schemas.openxmlformats.org/officeDocument/2006/relationships/hyperlink" Target="http://112.122.32.151:85/tsfile/live/0003_1.m3u8?key=txiptv&amp;playlive=1&amp;authid=0" TargetMode="External"/><Relationship Id="rId1103" Type="http://schemas.openxmlformats.org/officeDocument/2006/relationships/hyperlink" Target="http://112.122.32.151:85/tsfile/live/1021_1.m3u8?key=txiptv&amp;playlive=1&amp;authid=0" TargetMode="External"/><Relationship Id="rId1104" Type="http://schemas.openxmlformats.org/officeDocument/2006/relationships/hyperlink" Target="http://112.122.32.151:85/tsfile/live/1021_1.m3u8?key=txiptv&amp;playlive=1&amp;authid=0" TargetMode="External"/><Relationship Id="rId1105" Type="http://schemas.openxmlformats.org/officeDocument/2006/relationships/hyperlink" Target="http://112.122.32.151:85/tsfile/live/0005_1.m3u8?key=txiptv&amp;playlive=1&amp;authid=0" TargetMode="External"/><Relationship Id="rId1106" Type="http://schemas.openxmlformats.org/officeDocument/2006/relationships/hyperlink" Target="http://112.122.32.151:85/tsfile/live/0005_1.m3u8?key=txiptv&amp;playlive=1&amp;authid=0" TargetMode="External"/><Relationship Id="rId1107" Type="http://schemas.openxmlformats.org/officeDocument/2006/relationships/hyperlink" Target="http://112.122.32.151:85/tsfile/live/0006_1.m3u8?key=txiptv&amp;playlive=1&amp;authid=0" TargetMode="External"/><Relationship Id="rId1108" Type="http://schemas.openxmlformats.org/officeDocument/2006/relationships/hyperlink" Target="http://112.122.32.151:85/tsfile/live/0006_1.m3u8?key=txiptv&amp;playlive=1&amp;authid=0" TargetMode="External"/><Relationship Id="rId1109" Type="http://schemas.openxmlformats.org/officeDocument/2006/relationships/hyperlink" Target="http://112.122.32.151:85/tsfile/live/0007_1.m3u8?key=txiptv&amp;playlive=0&amp;authid=0" TargetMode="External"/><Relationship Id="rId1110" Type="http://schemas.openxmlformats.org/officeDocument/2006/relationships/hyperlink" Target="http://112.122.32.151:85/tsfile/live/0007_1.m3u8?key=txiptv&amp;playlive=0&amp;authid=0" TargetMode="External"/><Relationship Id="rId1111" Type="http://schemas.openxmlformats.org/officeDocument/2006/relationships/hyperlink" Target="http://112.122.32.151:85/tsfile/live/0011_2.m3u8?key=txiptv&amp;playlive=1&amp;authid=0" TargetMode="External"/><Relationship Id="rId1112" Type="http://schemas.openxmlformats.org/officeDocument/2006/relationships/hyperlink" Target="http://112.122.32.151:85/tsfile/live/0011_2.m3u8?key=txiptv&amp;playlive=1&amp;authid=0" TargetMode="External"/><Relationship Id="rId1113" Type="http://schemas.openxmlformats.org/officeDocument/2006/relationships/hyperlink" Target="http://112.122.32.151:85/tsfile/live/0012_1.m3u8?key=txiptv&amp;playlive=0&amp;authid=0" TargetMode="External"/><Relationship Id="rId1114" Type="http://schemas.openxmlformats.org/officeDocument/2006/relationships/hyperlink" Target="http://112.122.32.151:85/tsfile/live/0012_1.m3u8?key=txiptv&amp;playlive=0&amp;authid=0" TargetMode="External"/><Relationship Id="rId1115" Type="http://schemas.openxmlformats.org/officeDocument/2006/relationships/hyperlink" Target="http://112.122.32.151:85/tsfile/live/0013_1.m3u8?key=txiptv&amp;playlive=1&amp;authid=0" TargetMode="External"/><Relationship Id="rId1116" Type="http://schemas.openxmlformats.org/officeDocument/2006/relationships/hyperlink" Target="http://112.122.32.151:85/tsfile/live/0013_1.m3u8?key=txiptv&amp;playlive=1&amp;authid=0" TargetMode="External"/><Relationship Id="rId1117" Type="http://schemas.openxmlformats.org/officeDocument/2006/relationships/hyperlink" Target="http://112.122.32.151:85/tsfile/live/1058_1.m3u8?key=txiptv&amp;playlive=1&amp;authid=0" TargetMode="External"/><Relationship Id="rId1118" Type="http://schemas.openxmlformats.org/officeDocument/2006/relationships/hyperlink" Target="http://112.122.32.151:85/tsfile/live/1058_1.m3u8?key=txiptv&amp;playlive=1&amp;authid=0" TargetMode="External"/><Relationship Id="rId1119" Type="http://schemas.openxmlformats.org/officeDocument/2006/relationships/hyperlink" Target="http://112.122.32.151:85/tsfile/live/0019_1.m3u8?key=txiptv&amp;playlive=1&amp;authid=0" TargetMode="External"/><Relationship Id="rId1120" Type="http://schemas.openxmlformats.org/officeDocument/2006/relationships/hyperlink" Target="http://112.122.32.151:85/tsfile/live/0019_1.m3u8?key=txiptv&amp;playlive=1&amp;authid=0" TargetMode="External"/><Relationship Id="rId1121" Type="http://schemas.openxmlformats.org/officeDocument/2006/relationships/hyperlink" Target="http://112.122.32.151:85/tsfile/live/1053_1.m3u8?key=txiptv&amp;playlive=1&amp;authid=0" TargetMode="External"/><Relationship Id="rId1122" Type="http://schemas.openxmlformats.org/officeDocument/2006/relationships/hyperlink" Target="http://112.122.32.151:85/tsfile/live/1053_1.m3u8?key=txiptv&amp;playlive=1&amp;authid=0" TargetMode="External"/><Relationship Id="rId1123" Type="http://schemas.openxmlformats.org/officeDocument/2006/relationships/hyperlink" Target="http://112.122.32.151:85/tsfile/live/1052_1.m3u8?key=txiptv&amp;playlive=1&amp;authid=0" TargetMode="External"/><Relationship Id="rId1124" Type="http://schemas.openxmlformats.org/officeDocument/2006/relationships/hyperlink" Target="http://112.122.32.151:85/tsfile/live/1052_1.m3u8?key=txiptv&amp;playlive=1&amp;authid=0" TargetMode="External"/><Relationship Id="rId1125" Type="http://schemas.openxmlformats.org/officeDocument/2006/relationships/hyperlink" Target="http://112.122.32.151:85/tsfile/live/1059_1.m3u8?key=txiptv&amp;playlive=1&amp;authid=0" TargetMode="External"/><Relationship Id="rId1126" Type="http://schemas.openxmlformats.org/officeDocument/2006/relationships/hyperlink" Target="http://112.122.32.151:85/tsfile/live/1059_1.m3u8?key=txiptv&amp;playlive=1&amp;authid=0" TargetMode="External"/><Relationship Id="rId1127" Type="http://schemas.openxmlformats.org/officeDocument/2006/relationships/hyperlink" Target="http://112.122.32.151:85/tsfile/live/1015_1.m3u8?key=txiptv&amp;playlive=1&amp;authid=0" TargetMode="External"/><Relationship Id="rId1128" Type="http://schemas.openxmlformats.org/officeDocument/2006/relationships/hyperlink" Target="http://112.122.32.151:85/tsfile/live/1015_1.m3u8?key=txiptv&amp;playlive=1&amp;authid=0" TargetMode="External"/><Relationship Id="rId1129" Type="http://schemas.openxmlformats.org/officeDocument/2006/relationships/hyperlink" Target="http://112.122.32.151:85/tsfile/live/1036_1.m3u8?key=txiptv&amp;playlive=1&amp;authid=0" TargetMode="External"/><Relationship Id="rId1130" Type="http://schemas.openxmlformats.org/officeDocument/2006/relationships/hyperlink" Target="http://112.122.32.151:85/tsfile/live/1036_1.m3u8?key=txiptv&amp;playlive=1&amp;authid=0" TargetMode="External"/><Relationship Id="rId1131" Type="http://schemas.openxmlformats.org/officeDocument/2006/relationships/hyperlink" Target="http://112.122.32.151:85/tsfile/live/1038_1.m3u8?key=txiptv&amp;playlive=1&amp;authid=0" TargetMode="External"/><Relationship Id="rId1132" Type="http://schemas.openxmlformats.org/officeDocument/2006/relationships/hyperlink" Target="http://112.122.32.151:85/tsfile/live/1038_1.m3u8?key=txiptv&amp;playlive=1&amp;authid=0" TargetMode="External"/><Relationship Id="rId1133" Type="http://schemas.openxmlformats.org/officeDocument/2006/relationships/hyperlink" Target="http://112.122.32.151:85/tsfile/live/1147_1.m3u8?key=txiptv&amp;playlive=1&amp;authid=0" TargetMode="External"/><Relationship Id="rId1134" Type="http://schemas.openxmlformats.org/officeDocument/2006/relationships/hyperlink" Target="http://112.122.32.151:85/tsfile/live/1147_1.m3u8?key=txiptv&amp;playlive=1&amp;authid=0" TargetMode="External"/><Relationship Id="rId1135" Type="http://schemas.openxmlformats.org/officeDocument/2006/relationships/hyperlink" Target="http://112.122.32.151:85/tsfile/live/1020_1.m3u8?key=txiptv&amp;playlive=1&amp;authid=0" TargetMode="External"/><Relationship Id="rId1136" Type="http://schemas.openxmlformats.org/officeDocument/2006/relationships/hyperlink" Target="http://112.122.32.151:85/tsfile/live/1020_1.m3u8?key=txiptv&amp;playlive=1&amp;authid=0" TargetMode="External"/><Relationship Id="rId1137" Type="http://schemas.openxmlformats.org/officeDocument/2006/relationships/hyperlink" Target="http://112.122.32.151:85/tsfile/live/1149_1.m3u8?key=txiptv&amp;playlive=1&amp;authid=0" TargetMode="External"/><Relationship Id="rId1138" Type="http://schemas.openxmlformats.org/officeDocument/2006/relationships/hyperlink" Target="http://112.122.32.151:85/tsfile/live/1149_1.m3u8?key=txiptv&amp;playlive=1&amp;authid=0" TargetMode="External"/><Relationship Id="rId1139" Type="http://schemas.openxmlformats.org/officeDocument/2006/relationships/hyperlink" Target="http://112.122.32.151:85/tsfile/live/1150_1.m3u8?key=txiptv&amp;playlive=1&amp;authid=0" TargetMode="External"/><Relationship Id="rId1140" Type="http://schemas.openxmlformats.org/officeDocument/2006/relationships/hyperlink" Target="http://112.122.32.151:85/tsfile/live/1150_1.m3u8?key=txiptv&amp;playlive=1&amp;authid=0" TargetMode="External"/><Relationship Id="rId1141" Type="http://schemas.openxmlformats.org/officeDocument/2006/relationships/hyperlink" Target="http://112.122.32.151:85/tsfile/live/1049_1.m3u8?key=txiptv&amp;playlive=1&amp;authid=0" TargetMode="External"/><Relationship Id="rId1142" Type="http://schemas.openxmlformats.org/officeDocument/2006/relationships/hyperlink" Target="http://112.122.32.151:85/tsfile/live/1049_1.m3u8?key=txiptv&amp;playlive=1&amp;authid=0" TargetMode="External"/><Relationship Id="rId1143" Type="http://schemas.openxmlformats.org/officeDocument/2006/relationships/hyperlink" Target="http://112.122.32.151:85/tsfile/live/1044_1.m3u8?key=txiptv&amp;playlive=1&amp;authid=0" TargetMode="External"/><Relationship Id="rId1144" Type="http://schemas.openxmlformats.org/officeDocument/2006/relationships/hyperlink" Target="http://112.122.32.151:85/tsfile/live/1044_1.m3u8?key=txiptv&amp;playlive=1&amp;authid=0" TargetMode="External"/><Relationship Id="rId1145" Type="http://schemas.openxmlformats.org/officeDocument/2006/relationships/hyperlink" Target="http://112.122.32.151:85/tsfile/live/1008_1.m3u8?key=txiptv&amp;playlive=1&amp;authid=0" TargetMode="External"/><Relationship Id="rId1146" Type="http://schemas.openxmlformats.org/officeDocument/2006/relationships/hyperlink" Target="http://112.122.32.151:85/tsfile/live/1008_1.m3u8?key=txiptv&amp;playlive=1&amp;authid=0" TargetMode="External"/><Relationship Id="rId1147" Type="http://schemas.openxmlformats.org/officeDocument/2006/relationships/hyperlink" Target="http://112.122.32.151:85/tsfile/live/1030_1.m3u8?key=txiptv&amp;playlive=1&amp;authid=0" TargetMode="External"/><Relationship Id="rId1148" Type="http://schemas.openxmlformats.org/officeDocument/2006/relationships/hyperlink" Target="http://112.122.32.151:85/tsfile/live/1030_1.m3u8?key=txiptv&amp;playlive=1&amp;authid=0" TargetMode="External"/><Relationship Id="rId1149" Type="http://schemas.openxmlformats.org/officeDocument/2006/relationships/hyperlink" Target="http://112.122.32.151:85/tsfile/live/1000_1.m3u8?key=txiptv&amp;playlive=1&amp;authid=0" TargetMode="External"/><Relationship Id="rId1150" Type="http://schemas.openxmlformats.org/officeDocument/2006/relationships/hyperlink" Target="http://112.122.32.151:85/tsfile/live/1000_1.m3u8?key=txiptv&amp;playlive=1&amp;authid=0" TargetMode="External"/><Relationship Id="rId1151" Type="http://schemas.openxmlformats.org/officeDocument/2006/relationships/hyperlink" Target="http://112.122.32.151:85/tsfile/live/1057_1.m3u8?key=txiptv&amp;playlive=0&amp;authid=0" TargetMode="External"/><Relationship Id="rId1152" Type="http://schemas.openxmlformats.org/officeDocument/2006/relationships/hyperlink" Target="http://112.122.32.151:85/tsfile/live/1057_1.m3u8?key=txiptv&amp;playlive=0&amp;authid=0" TargetMode="External"/><Relationship Id="rId1153" Type="http://schemas.openxmlformats.org/officeDocument/2006/relationships/hyperlink" Target="http://112.122.32.151:85/tsfile/live/1007_1.m3u8?key=txiptv&amp;playlive=1&amp;authid=0" TargetMode="External"/><Relationship Id="rId1154" Type="http://schemas.openxmlformats.org/officeDocument/2006/relationships/hyperlink" Target="http://112.122.32.151:85/tsfile/live/1007_1.m3u8?key=txiptv&amp;playlive=1&amp;authid=0" TargetMode="External"/><Relationship Id="rId1155" Type="http://schemas.openxmlformats.org/officeDocument/2006/relationships/hyperlink" Target="http://112.122.32.151:85/tsfile/live/0139_1.m3u8?key=txiptv&amp;playlive=0&amp;authid=0" TargetMode="External"/><Relationship Id="rId1156" Type="http://schemas.openxmlformats.org/officeDocument/2006/relationships/hyperlink" Target="http://112.122.32.151:85/tsfile/live/0139_1.m3u8?key=txiptv&amp;playlive=0&amp;authid=0" TargetMode="External"/><Relationship Id="rId1157" Type="http://schemas.openxmlformats.org/officeDocument/2006/relationships/hyperlink" Target="http://112.122.32.151:85/tsfile/live/1031_1.m3u8?key=txiptv&amp;playlive=0&amp;authid=0" TargetMode="External"/><Relationship Id="rId1158" Type="http://schemas.openxmlformats.org/officeDocument/2006/relationships/hyperlink" Target="http://112.122.32.151:85/tsfile/live/1031_1.m3u8?key=txiptv&amp;playlive=0&amp;authid=0" TargetMode="External"/><Relationship Id="rId1159" Type="http://schemas.openxmlformats.org/officeDocument/2006/relationships/hyperlink" Target="http://112.122.32.151:85/tsfile/live/0107_1.m3u8?key=txiptv&amp;playlive=0&amp;authid=0" TargetMode="External"/><Relationship Id="rId1160" Type="http://schemas.openxmlformats.org/officeDocument/2006/relationships/hyperlink" Target="http://112.122.32.151:85/tsfile/live/0107_1.m3u8?key=txiptv&amp;playlive=0&amp;authid=0" TargetMode="External"/><Relationship Id="rId1161" Type="http://schemas.openxmlformats.org/officeDocument/2006/relationships/hyperlink" Target="http://112.122.32.151:85/tsfile/live/1081_1.m3u8?key=txiptv&amp;playlive=0&amp;authid=0" TargetMode="External"/><Relationship Id="rId1162" Type="http://schemas.openxmlformats.org/officeDocument/2006/relationships/hyperlink" Target="http://112.122.32.151:85/tsfile/live/1081_1.m3u8?key=txiptv&amp;playlive=0&amp;authid=0" TargetMode="External"/><Relationship Id="rId1163" Type="http://schemas.openxmlformats.org/officeDocument/2006/relationships/hyperlink" Target="http://112.122.32.151:85/tsfile/live/0142_1.m3u8?key=txiptv&amp;playlive=0&amp;authid=0" TargetMode="External"/><Relationship Id="rId1164" Type="http://schemas.openxmlformats.org/officeDocument/2006/relationships/hyperlink" Target="http://112.122.32.151:85/tsfile/live/0142_1.m3u8?key=txiptv&amp;playlive=0&amp;authid=0" TargetMode="External"/><Relationship Id="rId1165" Type="http://schemas.openxmlformats.org/officeDocument/2006/relationships/hyperlink" Target="http://112.122.32.151:85/tsfile/live/1005_1.m3u8?key=txiptv&amp;playlive=0&amp;authid=0" TargetMode="External"/><Relationship Id="rId1166" Type="http://schemas.openxmlformats.org/officeDocument/2006/relationships/hyperlink" Target="http://112.122.32.151:85/tsfile/live/1005_1.m3u8?key=txiptv&amp;playlive=0&amp;authid=0" TargetMode="External"/><Relationship Id="rId1167" Type="http://schemas.openxmlformats.org/officeDocument/2006/relationships/hyperlink" Target="http://112.122.32.151:85/tsfile/live/1068_1.m3u8?key=txiptv&amp;playlive=0&amp;authid=0" TargetMode="External"/><Relationship Id="rId1168" Type="http://schemas.openxmlformats.org/officeDocument/2006/relationships/hyperlink" Target="http://112.122.32.151:85/tsfile/live/1068_1.m3u8?key=txiptv&amp;playlive=0&amp;authid=0" TargetMode="External"/><Relationship Id="rId1169" Type="http://schemas.openxmlformats.org/officeDocument/2006/relationships/hyperlink" Target="http://112.122.32.151:85/tsfile/live/0127_1.m3u8?key=txiptv&amp;playlive=1&amp;authid=0" TargetMode="External"/><Relationship Id="rId1170" Type="http://schemas.openxmlformats.org/officeDocument/2006/relationships/hyperlink" Target="http://112.122.32.151:85/tsfile/live/0127_1.m3u8?key=txiptv&amp;playlive=1&amp;authid=0" TargetMode="External"/><Relationship Id="rId1171" Type="http://schemas.openxmlformats.org/officeDocument/2006/relationships/hyperlink" Target="http://112.122.32.151:85/tsfile/live/1078_1.m3u8?key=txiptv&amp;playlive=0&amp;authid=0" TargetMode="External"/><Relationship Id="rId1172" Type="http://schemas.openxmlformats.org/officeDocument/2006/relationships/hyperlink" Target="http://112.122.32.151:85/tsfile/live/1078_1.m3u8?key=txiptv&amp;playlive=0&amp;authid=0" TargetMode="External"/><Relationship Id="rId1173" Type="http://schemas.openxmlformats.org/officeDocument/2006/relationships/hyperlink" Target="http://112.122.32.151:85/tsfile/live/1042_1.m3u8?key=txiptv&amp;playlive=1&amp;authid=0" TargetMode="External"/><Relationship Id="rId1174" Type="http://schemas.openxmlformats.org/officeDocument/2006/relationships/hyperlink" Target="http://112.122.32.151:85/tsfile/live/1042_1.m3u8?key=txiptv&amp;playlive=1&amp;authid=0" TargetMode="External"/><Relationship Id="rId1175" Type="http://schemas.openxmlformats.org/officeDocument/2006/relationships/hyperlink" Target="http://112.122.32.151:85/tsfile/live/1018_1.m3u8?key=txiptv&amp;playlive=0&amp;authid=0" TargetMode="External"/><Relationship Id="rId1176" Type="http://schemas.openxmlformats.org/officeDocument/2006/relationships/hyperlink" Target="http://112.122.32.151:85/tsfile/live/1018_1.m3u8?key=txiptv&amp;playlive=0&amp;authid=0" TargetMode="External"/><Relationship Id="rId1177" Type="http://schemas.openxmlformats.org/officeDocument/2006/relationships/hyperlink" Target="http://112.122.32.151:85/tsfile/live/0137_1.m3u8?key=txiptv&amp;playlive=0&amp;authid=0" TargetMode="External"/><Relationship Id="rId1178" Type="http://schemas.openxmlformats.org/officeDocument/2006/relationships/hyperlink" Target="http://112.122.32.151:85/tsfile/live/0137_1.m3u8?key=txiptv&amp;playlive=0&amp;authid=0" TargetMode="External"/><Relationship Id="rId1179" Type="http://schemas.openxmlformats.org/officeDocument/2006/relationships/hyperlink" Target="http://112.122.32.151:85/tsfile/live/0113_1.m3u8?key=txiptv&amp;playlive=0&amp;authid=0" TargetMode="External"/><Relationship Id="rId1180" Type="http://schemas.openxmlformats.org/officeDocument/2006/relationships/hyperlink" Target="http://112.122.32.151:85/tsfile/live/0113_1.m3u8?key=txiptv&amp;playlive=0&amp;authid=0" TargetMode="External"/><Relationship Id="rId1181" Type="http://schemas.openxmlformats.org/officeDocument/2006/relationships/hyperlink" Target="http://112.122.32.151:85/tsfile/live/0119_1.m3u8?key=txiptv&amp;playlive=0&amp;authid=0" TargetMode="External"/><Relationship Id="rId1182" Type="http://schemas.openxmlformats.org/officeDocument/2006/relationships/hyperlink" Target="http://112.122.32.151:85/tsfile/live/0119_1.m3u8?key=txiptv&amp;playlive=0&amp;authid=0" TargetMode="External"/><Relationship Id="rId1183" Type="http://schemas.openxmlformats.org/officeDocument/2006/relationships/hyperlink" Target="http://112.122.32.151:85/tsfile/live/0120_1.m3u8?key=txiptv&amp;playlive=1&amp;authid=0" TargetMode="External"/><Relationship Id="rId1184" Type="http://schemas.openxmlformats.org/officeDocument/2006/relationships/hyperlink" Target="http://112.122.32.151:85/tsfile/live/0120_1.m3u8?key=txiptv&amp;playlive=1&amp;authid=0" TargetMode="External"/><Relationship Id="rId1185" Type="http://schemas.openxmlformats.org/officeDocument/2006/relationships/hyperlink" Target="http://112.122.32.151:85/tsfile/live/0123_1.m3u8?key=txiptv&amp;playlive=0&amp;authid=0" TargetMode="External"/><Relationship Id="rId1186" Type="http://schemas.openxmlformats.org/officeDocument/2006/relationships/hyperlink" Target="http://112.122.32.151:85/tsfile/live/0123_1.m3u8?key=txiptv&amp;playlive=0&amp;authid=0" TargetMode="External"/><Relationship Id="rId1187" Type="http://schemas.openxmlformats.org/officeDocument/2006/relationships/hyperlink" Target="http://112.122.32.151:85/tsfile/live/0138_1.m3u8?key=txiptv&amp;playlive=0&amp;authid=0" TargetMode="External"/><Relationship Id="rId1188" Type="http://schemas.openxmlformats.org/officeDocument/2006/relationships/hyperlink" Target="http://112.122.32.151:85/tsfile/live/0138_1.m3u8?key=txiptv&amp;playlive=0&amp;authid=0" TargetMode="External"/><Relationship Id="rId1189" Type="http://schemas.openxmlformats.org/officeDocument/2006/relationships/hyperlink" Target="http://112.122.32.151:85/tsfile/live/0136_1.m3u8?key=txiptv&amp;playlive=0&amp;authid=0" TargetMode="External"/><Relationship Id="rId1190" Type="http://schemas.openxmlformats.org/officeDocument/2006/relationships/hyperlink" Target="http://112.122.32.151:85/tsfile/live/0136_1.m3u8?key=txiptv&amp;playlive=0&amp;authid=0" TargetMode="External"/><Relationship Id="rId1191" Type="http://schemas.openxmlformats.org/officeDocument/2006/relationships/hyperlink" Target="http://112.122.32.151:85/tsfile/live/0121_1.m3u8?key=txiptv&amp;playlive=0&amp;authid=0" TargetMode="External"/><Relationship Id="rId1192" Type="http://schemas.openxmlformats.org/officeDocument/2006/relationships/hyperlink" Target="http://112.122.32.151:85/tsfile/live/0121_1.m3u8?key=txiptv&amp;playlive=0&amp;authid=0" TargetMode="External"/><Relationship Id="rId1193" Type="http://schemas.openxmlformats.org/officeDocument/2006/relationships/hyperlink" Target="http://112.122.32.151:85/tsfile/live/0116_1.m3u8?key=txiptv&amp;playlive=0&amp;authid=0" TargetMode="External"/><Relationship Id="rId1194" Type="http://schemas.openxmlformats.org/officeDocument/2006/relationships/hyperlink" Target="http://112.122.32.151:85/tsfile/live/0116_1.m3u8?key=txiptv&amp;playlive=0&amp;authid=0" TargetMode="External"/><Relationship Id="rId1195" Type="http://schemas.openxmlformats.org/officeDocument/2006/relationships/hyperlink" Target="http://112.122.32.151:85/tsfile/live/1084_1.m3u8?key=txiptv&amp;playlive=0&amp;authid=0" TargetMode="External"/><Relationship Id="rId1196" Type="http://schemas.openxmlformats.org/officeDocument/2006/relationships/hyperlink" Target="http://112.122.32.151:85/tsfile/live/1084_1.m3u8?key=txiptv&amp;playlive=0&amp;authid=0" TargetMode="External"/><Relationship Id="rId1197" Type="http://schemas.openxmlformats.org/officeDocument/2006/relationships/hyperlink" Target="http://112.122.32.151:85/tsfile/live/1006_1.m3u8?key=txiptv&amp;playlive=0&amp;authid=0" TargetMode="External"/><Relationship Id="rId1198" Type="http://schemas.openxmlformats.org/officeDocument/2006/relationships/hyperlink" Target="http://112.122.32.151:85/tsfile/live/1006_1.m3u8?key=txiptv&amp;playlive=0&amp;authid=0" TargetMode="External"/><Relationship Id="rId1199" Type="http://schemas.openxmlformats.org/officeDocument/2006/relationships/hyperlink" Target="http://112.122.32.151:85/tsfile/live/0111_1.m3u8?key=txiptv&amp;playlive=0&amp;authid=0" TargetMode="External"/><Relationship Id="rId1200" Type="http://schemas.openxmlformats.org/officeDocument/2006/relationships/hyperlink" Target="http://112.122.32.151:85/tsfile/live/0111_1.m3u8?key=txiptv&amp;playlive=0&amp;authid=0" TargetMode="External"/><Relationship Id="rId1201" Type="http://schemas.openxmlformats.org/officeDocument/2006/relationships/hyperlink" Target="http://112.122.32.151:85/tsfile/live/0141_1.m3u8?key=txiptv&amp;playlive=0&amp;authid=0" TargetMode="External"/><Relationship Id="rId1202" Type="http://schemas.openxmlformats.org/officeDocument/2006/relationships/hyperlink" Target="http://112.122.32.151:85/tsfile/live/0141_1.m3u8?key=txiptv&amp;playlive=0&amp;authid=0" TargetMode="External"/><Relationship Id="rId1203" Type="http://schemas.openxmlformats.org/officeDocument/2006/relationships/hyperlink" Target="http://112.122.32.151:85/tsfile/live/0112_1.m3u8?key=txiptv&amp;playlive=0&amp;authid=0" TargetMode="External"/><Relationship Id="rId1204" Type="http://schemas.openxmlformats.org/officeDocument/2006/relationships/hyperlink" Target="http://112.122.32.151:85/tsfile/live/0112_1.m3u8?key=txiptv&amp;playlive=0&amp;authid=0" TargetMode="External"/><Relationship Id="rId1205" Type="http://schemas.openxmlformats.org/officeDocument/2006/relationships/hyperlink" Target="http://112.122.32.151:85/tsfile/live/0140_1.m3u8?key=txiptv&amp;playlive=1&amp;authid=0" TargetMode="External"/><Relationship Id="rId1206" Type="http://schemas.openxmlformats.org/officeDocument/2006/relationships/hyperlink" Target="http://112.122.32.151:85/tsfile/live/0140_1.m3u8?key=txiptv&amp;playlive=1&amp;authid=0" TargetMode="External"/><Relationship Id="rId1207" Type="http://schemas.openxmlformats.org/officeDocument/2006/relationships/hyperlink" Target="http://112.122.32.151:85/tsfile/live/0109_1.m3u8?key=txiptv&amp;playlive=1&amp;authid=0" TargetMode="External"/><Relationship Id="rId1208" Type="http://schemas.openxmlformats.org/officeDocument/2006/relationships/hyperlink" Target="http://112.122.32.151:85/tsfile/live/0109_1.m3u8?key=txiptv&amp;playlive=1&amp;authid=0" TargetMode="External"/><Relationship Id="rId1209" Type="http://schemas.openxmlformats.org/officeDocument/2006/relationships/hyperlink" Target="http://112.122.32.151:85/tsfile/live/0115_1.m3u8?key=txiptv&amp;playlive=0&amp;authid=0" TargetMode="External"/><Relationship Id="rId1210" Type="http://schemas.openxmlformats.org/officeDocument/2006/relationships/hyperlink" Target="http://112.122.32.151:85/tsfile/live/0115_1.m3u8?key=txiptv&amp;playlive=0&amp;authid=0" TargetMode="External"/><Relationship Id="rId1211" Type="http://schemas.openxmlformats.org/officeDocument/2006/relationships/hyperlink" Target="http://112.122.32.151:85/tsfile/live/1035_1.m3u8?key=txiptv&amp;playlive=0&amp;authid=0" TargetMode="External"/><Relationship Id="rId1212" Type="http://schemas.openxmlformats.org/officeDocument/2006/relationships/hyperlink" Target="http://112.122.32.151:85/tsfile/live/1035_1.m3u8?key=txiptv&amp;playlive=0&amp;authid=0" TargetMode="External"/><Relationship Id="rId1213" Type="http://schemas.openxmlformats.org/officeDocument/2006/relationships/hyperlink" Target="http://112.122.32.151:85/tsfile/live/1001_1.m3u8?key=txiptv&amp;playlive=1&amp;authid=0" TargetMode="External"/><Relationship Id="rId1214" Type="http://schemas.openxmlformats.org/officeDocument/2006/relationships/hyperlink" Target="http://112.122.32.151:85/tsfile/live/1001_1.m3u8?key=txiptv&amp;playlive=1&amp;authid=0" TargetMode="External"/><Relationship Id="rId1215" Type="http://schemas.openxmlformats.org/officeDocument/2006/relationships/hyperlink" Target="http://112.122.32.151:85/tsfile/live/1002_1.m3u8?key=txiptv&amp;playlive=0&amp;authid=0" TargetMode="External"/><Relationship Id="rId1216" Type="http://schemas.openxmlformats.org/officeDocument/2006/relationships/hyperlink" Target="http://112.122.32.151:85/tsfile/live/1002_1.m3u8?key=txiptv&amp;playlive=0&amp;authid=0" TargetMode="External"/><Relationship Id="rId1217" Type="http://schemas.openxmlformats.org/officeDocument/2006/relationships/hyperlink" Target="http://112.122.32.151:85/tsfile/live/1134_1.m3u8?key=txiptv&amp;playlive=0&amp;authid=0" TargetMode="External"/><Relationship Id="rId1218" Type="http://schemas.openxmlformats.org/officeDocument/2006/relationships/hyperlink" Target="http://112.122.32.151:85/tsfile/live/1134_1.m3u8?key=txiptv&amp;playlive=0&amp;authid=0" TargetMode="External"/><Relationship Id="rId1219" Type="http://schemas.openxmlformats.org/officeDocument/2006/relationships/hyperlink" Target="http://112.122.32.151:85/tsfile/live/1135_1.m3u8?key=txiptv&amp;playlive=0&amp;authid=0" TargetMode="External"/><Relationship Id="rId1220" Type="http://schemas.openxmlformats.org/officeDocument/2006/relationships/hyperlink" Target="http://112.122.32.151:85/tsfile/live/1135_1.m3u8?key=txiptv&amp;playlive=0&amp;authid=0" TargetMode="External"/><Relationship Id="rId1221" Type="http://schemas.openxmlformats.org/officeDocument/2006/relationships/hyperlink" Target="http://112.122.32.151:85/tsfile/live/1003_1.m3u8?key=txiptv&amp;playlive=1&amp;authid=0" TargetMode="External"/><Relationship Id="rId1222" Type="http://schemas.openxmlformats.org/officeDocument/2006/relationships/hyperlink" Target="http://112.122.32.151:85/tsfile/live/1003_1.m3u8?key=txiptv&amp;playlive=1&amp;authid=0" TargetMode="External"/><Relationship Id="rId1223" Type="http://schemas.openxmlformats.org/officeDocument/2006/relationships/hyperlink" Target="http://112.122.32.151:85/tsfile/live/1050_1.m3u8?key=txiptv&amp;playlive=0&amp;authid=0" TargetMode="External"/><Relationship Id="rId1224" Type="http://schemas.openxmlformats.org/officeDocument/2006/relationships/hyperlink" Target="http://112.122.32.151:85/tsfile/live/1050_1.m3u8?key=txiptv&amp;playlive=0&amp;authid=0" TargetMode="External"/><Relationship Id="rId1225" Type="http://schemas.openxmlformats.org/officeDocument/2006/relationships/hyperlink" Target="http://112.122.32.151:85/tsfile/live/1074_1.m3u8?key=txiptv&amp;playlive=0&amp;authid=0" TargetMode="External"/><Relationship Id="rId1226" Type="http://schemas.openxmlformats.org/officeDocument/2006/relationships/hyperlink" Target="http://112.122.32.151:85/tsfile/live/1074_1.m3u8?key=txiptv&amp;playlive=0&amp;authid=0" TargetMode="External"/><Relationship Id="rId1227" Type="http://schemas.openxmlformats.org/officeDocument/2006/relationships/hyperlink" Target="http://112.122.32.151:85/tsfile/live/1047_1.m3u8?key=txiptv&amp;playlive=1&amp;authid=0" TargetMode="External"/><Relationship Id="rId1228" Type="http://schemas.openxmlformats.org/officeDocument/2006/relationships/hyperlink" Target="http://112.122.32.151:85/tsfile/live/1047_1.m3u8?key=txiptv&amp;playlive=1&amp;authid=0" TargetMode="External"/><Relationship Id="rId1229" Type="http://schemas.openxmlformats.org/officeDocument/2006/relationships/hyperlink" Target="http://112.122.32.151:85/tsfile/live/1045_1.m3u8?key=txiptv&amp;playlive=1&amp;authid=0" TargetMode="External"/><Relationship Id="rId1230" Type="http://schemas.openxmlformats.org/officeDocument/2006/relationships/hyperlink" Target="http://112.122.32.151:85/tsfile/live/1045_1.m3u8?key=txiptv&amp;playlive=1&amp;authid=0" TargetMode="External"/><Relationship Id="rId1231" Type="http://schemas.openxmlformats.org/officeDocument/2006/relationships/hyperlink" Target="http://112.122.32.151:85/tsfile/live/1046_1.m3u8?key=txiptv&amp;playlive=1&amp;authid=0" TargetMode="External"/><Relationship Id="rId1232" Type="http://schemas.openxmlformats.org/officeDocument/2006/relationships/hyperlink" Target="http://112.122.32.151:85/tsfile/live/1046_1.m3u8?key=txiptv&amp;playlive=1&amp;authid=0" TargetMode="External"/><Relationship Id="rId1233" Type="http://schemas.openxmlformats.org/officeDocument/2006/relationships/hyperlink" Target="http://112.122.32.151:85/tsfile/live/1043_1.m3u8?key=txiptv&amp;playlive=1&amp;authid=0" TargetMode="External"/><Relationship Id="rId1234" Type="http://schemas.openxmlformats.org/officeDocument/2006/relationships/hyperlink" Target="http://112.122.32.151:85/tsfile/live/1043_1.m3u8?key=txiptv&amp;playlive=1&amp;authid=0" TargetMode="External"/><Relationship Id="rId1235" Type="http://schemas.openxmlformats.org/officeDocument/2006/relationships/hyperlink" Target="http://112.122.32.151:85/tsfile/live/0011_1.m3u8?key=txiptv&amp;playlive=1&amp;authid=0" TargetMode="External"/><Relationship Id="rId1236" Type="http://schemas.openxmlformats.org/officeDocument/2006/relationships/hyperlink" Target="http://112.122.32.151:85/tsfile/live/0011_1.m3u8?key=txiptv&amp;playlive=1&amp;authid=0" TargetMode="External"/><Relationship Id="rId1237" Type="http://schemas.openxmlformats.org/officeDocument/2006/relationships/hyperlink" Target="http://112.122.32.151:85/tsfile/live/1051_1.m3u8?key=txiptv&amp;playlive=1&amp;authid=0" TargetMode="External"/><Relationship Id="rId1238" Type="http://schemas.openxmlformats.org/officeDocument/2006/relationships/hyperlink" Target="http://112.122.32.151:85/tsfile/live/1051_1.m3u8?key=txiptv&amp;playlive=1&amp;authid=0" TargetMode="External"/><Relationship Id="rId1239" Type="http://schemas.openxmlformats.org/officeDocument/2006/relationships/hyperlink" Target="http://112.122.32.151:85/tsfile/live/1055_1.m3u8?key=txiptv&amp;playlive=1&amp;authid=0" TargetMode="External"/><Relationship Id="rId1240" Type="http://schemas.openxmlformats.org/officeDocument/2006/relationships/hyperlink" Target="http://112.122.32.151:85/tsfile/live/1055_1.m3u8?key=txiptv&amp;playlive=1&amp;authid=0" TargetMode="External"/><Relationship Id="rId1241" Type="http://schemas.openxmlformats.org/officeDocument/2006/relationships/hyperlink" Target="http://112.122.32.151:85/tsfile/live/1011_1.m3u8?key=txiptv&amp;playlive=1&amp;authid=0" TargetMode="External"/><Relationship Id="rId1242" Type="http://schemas.openxmlformats.org/officeDocument/2006/relationships/hyperlink" Target="http://112.122.32.151:85/tsfile/live/1011_1.m3u8?key=txiptv&amp;playlive=1&amp;authid=0" TargetMode="External"/><Relationship Id="rId1243" Type="http://schemas.openxmlformats.org/officeDocument/2006/relationships/hyperlink" Target="http://112.122.32.151:85/tsfile/live/1012_1.m3u8?key=txiptv&amp;playlive=1&amp;authid=0" TargetMode="External"/><Relationship Id="rId1244" Type="http://schemas.openxmlformats.org/officeDocument/2006/relationships/hyperlink" Target="http://112.122.32.151:85/tsfile/live/1012_1.m3u8?key=txiptv&amp;playlive=1&amp;authid=0" TargetMode="External"/><Relationship Id="rId1245" Type="http://schemas.openxmlformats.org/officeDocument/2006/relationships/hyperlink" Target="http://112.122.32.151:85/tsfile/live/1013_1.m3u8?key=txiptv&amp;playlive=1&amp;authid=0" TargetMode="External"/><Relationship Id="rId1246" Type="http://schemas.openxmlformats.org/officeDocument/2006/relationships/hyperlink" Target="http://112.122.32.151:85/tsfile/live/1013_1.m3u8?key=txiptv&amp;playlive=1&amp;authid=0" TargetMode="External"/><Relationship Id="rId1247" Type="http://schemas.openxmlformats.org/officeDocument/2006/relationships/hyperlink" Target="http://112.122.32.151:85/tsfile/live/1014_1.m3u8?key=txiptv&amp;playlive=1&amp;authid=0" TargetMode="External"/><Relationship Id="rId1248" Type="http://schemas.openxmlformats.org/officeDocument/2006/relationships/hyperlink" Target="http://112.122.32.151:85/tsfile/live/1014_1.m3u8?key=txiptv&amp;playlive=1&amp;authid=0" TargetMode="External"/><Relationship Id="rId1249" Type="http://schemas.openxmlformats.org/officeDocument/2006/relationships/hyperlink" Target="http://112.122.32.151:85/tsfile/live/1004_1.m3u8?key=txiptv&amp;playlive=1&amp;authid=0" TargetMode="External"/><Relationship Id="rId1250" Type="http://schemas.openxmlformats.org/officeDocument/2006/relationships/hyperlink" Target="http://112.122.32.151:85/tsfile/live/1004_1.m3u8?key=txiptv&amp;playlive=1&amp;authid=0" TargetMode="External"/><Relationship Id="rId1251" Type="http://schemas.openxmlformats.org/officeDocument/2006/relationships/hyperlink" Target="http://112.122.32.151:85/tsfile/live/1010_1.m3u8?key=txiptv&amp;playlive=1&amp;authid=0" TargetMode="External"/><Relationship Id="rId1252" Type="http://schemas.openxmlformats.org/officeDocument/2006/relationships/hyperlink" Target="http://112.122.32.151:85/tsfile/live/1010_1.m3u8?key=txiptv&amp;playlive=1&amp;authid=0" TargetMode="External"/><Relationship Id="rId1253" Type="http://schemas.openxmlformats.org/officeDocument/2006/relationships/hyperlink" Target="http://112.122.32.151:85/tsfile/live/0134_1.m3u8?key=txiptv&amp;playlive=1&amp;authid=0" TargetMode="External"/><Relationship Id="rId1254" Type="http://schemas.openxmlformats.org/officeDocument/2006/relationships/hyperlink" Target="http://112.122.32.151:85/tsfile/live/0134_1.m3u8?key=txiptv&amp;playlive=1&amp;authid=0" TargetMode="External"/><Relationship Id="rId1255" Type="http://schemas.openxmlformats.org/officeDocument/2006/relationships/hyperlink" Target="http://112.122.32.151:85/tsfile/live/1009_1.m3u8?key=txiptv&amp;playlive=1&amp;authid=0" TargetMode="External"/><Relationship Id="rId1256" Type="http://schemas.openxmlformats.org/officeDocument/2006/relationships/hyperlink" Target="http://112.122.32.151:85/tsfile/live/1009_1.m3u8?key=txiptv&amp;playlive=1&amp;authid=0" TargetMode="External"/><Relationship Id="rId1257" Type="http://schemas.openxmlformats.org/officeDocument/2006/relationships/hyperlink" Target="http://112.122.32.151:85/tsfile/live/0126_1.m3u8?key=txiptv&amp;playlive=0&amp;authid=0" TargetMode="External"/><Relationship Id="rId1258" Type="http://schemas.openxmlformats.org/officeDocument/2006/relationships/hyperlink" Target="http://112.122.32.151:85/tsfile/live/0126_1.m3u8?key=txiptv&amp;playlive=0&amp;authid=0" TargetMode="External"/><Relationship Id="rId1259" Type="http://schemas.openxmlformats.org/officeDocument/2006/relationships/hyperlink" Target="http://112.122.32.184:85/tsfile/live/0001_1.m3u8?key=txiptv&amp;playlive=0&amp;authid=0" TargetMode="External"/><Relationship Id="rId1260" Type="http://schemas.openxmlformats.org/officeDocument/2006/relationships/hyperlink" Target="http://112.122.32.184:85/tsfile/live/0001_1.m3u8?key=txiptv&amp;playlive=0&amp;authid=0" TargetMode="External"/><Relationship Id="rId1261" Type="http://schemas.openxmlformats.org/officeDocument/2006/relationships/hyperlink" Target="http://112.122.32.184:85/tsfile/live/0002_1.m3u8?key=txiptv&amp;playlive=0&amp;authid=0" TargetMode="External"/><Relationship Id="rId1262" Type="http://schemas.openxmlformats.org/officeDocument/2006/relationships/hyperlink" Target="http://112.122.32.184:85/tsfile/live/0002_1.m3u8?key=txiptv&amp;playlive=0&amp;authid=0" TargetMode="External"/><Relationship Id="rId1263" Type="http://schemas.openxmlformats.org/officeDocument/2006/relationships/hyperlink" Target="http://112.122.32.184:85/tsfile/live/0003_1.m3u8?key=txiptv&amp;playlive=1&amp;authid=0" TargetMode="External"/><Relationship Id="rId1264" Type="http://schemas.openxmlformats.org/officeDocument/2006/relationships/hyperlink" Target="http://112.122.32.184:85/tsfile/live/0003_1.m3u8?key=txiptv&amp;playlive=1&amp;authid=0" TargetMode="External"/><Relationship Id="rId1265" Type="http://schemas.openxmlformats.org/officeDocument/2006/relationships/hyperlink" Target="http://112.122.32.184:85/tsfile/live/1021_1.m3u8?key=txiptv&amp;playlive=1&amp;authid=0" TargetMode="External"/><Relationship Id="rId1266" Type="http://schemas.openxmlformats.org/officeDocument/2006/relationships/hyperlink" Target="http://112.122.32.184:85/tsfile/live/1021_1.m3u8?key=txiptv&amp;playlive=1&amp;authid=0" TargetMode="External"/><Relationship Id="rId1267" Type="http://schemas.openxmlformats.org/officeDocument/2006/relationships/hyperlink" Target="http://112.122.32.184:85/tsfile/live/0005_1.m3u8?key=txiptv&amp;playlive=1&amp;authid=0" TargetMode="External"/><Relationship Id="rId1268" Type="http://schemas.openxmlformats.org/officeDocument/2006/relationships/hyperlink" Target="http://112.122.32.184:85/tsfile/live/0005_1.m3u8?key=txiptv&amp;playlive=1&amp;authid=0" TargetMode="External"/><Relationship Id="rId1269" Type="http://schemas.openxmlformats.org/officeDocument/2006/relationships/hyperlink" Target="http://112.122.32.184:85/tsfile/live/0006_1.m3u8?key=txiptv&amp;playlive=1&amp;authid=0" TargetMode="External"/><Relationship Id="rId1270" Type="http://schemas.openxmlformats.org/officeDocument/2006/relationships/hyperlink" Target="http://112.122.32.184:85/tsfile/live/0006_1.m3u8?key=txiptv&amp;playlive=1&amp;authid=0" TargetMode="External"/><Relationship Id="rId1271" Type="http://schemas.openxmlformats.org/officeDocument/2006/relationships/hyperlink" Target="http://112.122.32.184:85/tsfile/live/0007_1.m3u8?key=txiptv&amp;playlive=0&amp;authid=0" TargetMode="External"/><Relationship Id="rId1272" Type="http://schemas.openxmlformats.org/officeDocument/2006/relationships/hyperlink" Target="http://112.122.32.184:85/tsfile/live/0007_1.m3u8?key=txiptv&amp;playlive=0&amp;authid=0" TargetMode="External"/><Relationship Id="rId1273" Type="http://schemas.openxmlformats.org/officeDocument/2006/relationships/hyperlink" Target="http://112.122.32.184:85/tsfile/live/0008_1.m3u8?key=txiptv&amp;playlive=1&amp;authid=0" TargetMode="External"/><Relationship Id="rId1274" Type="http://schemas.openxmlformats.org/officeDocument/2006/relationships/hyperlink" Target="http://112.122.32.184:85/tsfile/live/0008_1.m3u8?key=txiptv&amp;playlive=1&amp;authid=0" TargetMode="External"/><Relationship Id="rId1275" Type="http://schemas.openxmlformats.org/officeDocument/2006/relationships/hyperlink" Target="http://112.122.32.184:85/tsfile/live/0011_3.m3u8?key=txiptv&amp;playlive=0&amp;authid=0" TargetMode="External"/><Relationship Id="rId1276" Type="http://schemas.openxmlformats.org/officeDocument/2006/relationships/hyperlink" Target="http://112.122.32.184:85/tsfile/live/0011_3.m3u8?key=txiptv&amp;playlive=0&amp;authid=0" TargetMode="External"/><Relationship Id="rId1277" Type="http://schemas.openxmlformats.org/officeDocument/2006/relationships/hyperlink" Target="http://112.122.32.184:85/tsfile/live/0010_1.m3u8?key=txiptv&amp;playlive=0&amp;authid=0" TargetMode="External"/><Relationship Id="rId1278" Type="http://schemas.openxmlformats.org/officeDocument/2006/relationships/hyperlink" Target="http://112.122.32.184:85/tsfile/live/0010_1.m3u8?key=txiptv&amp;playlive=0&amp;authid=0" TargetMode="External"/><Relationship Id="rId1279" Type="http://schemas.openxmlformats.org/officeDocument/2006/relationships/hyperlink" Target="http://112.122.32.184:85/tsfile/live/0011_2.m3u8?key=txiptv&amp;playlive=1&amp;authid=0" TargetMode="External"/><Relationship Id="rId1280" Type="http://schemas.openxmlformats.org/officeDocument/2006/relationships/hyperlink" Target="http://112.122.32.184:85/tsfile/live/0011_2.m3u8?key=txiptv&amp;playlive=1&amp;authid=0" TargetMode="External"/><Relationship Id="rId1281" Type="http://schemas.openxmlformats.org/officeDocument/2006/relationships/hyperlink" Target="http://112.122.32.184:85/tsfile/live/0012_1.m3u8?key=txiptv&amp;playlive=0&amp;authid=0" TargetMode="External"/><Relationship Id="rId1282" Type="http://schemas.openxmlformats.org/officeDocument/2006/relationships/hyperlink" Target="http://112.122.32.184:85/tsfile/live/0012_1.m3u8?key=txiptv&amp;playlive=0&amp;authid=0" TargetMode="External"/><Relationship Id="rId1283" Type="http://schemas.openxmlformats.org/officeDocument/2006/relationships/hyperlink" Target="http://112.122.32.184:85/tsfile/live/0013_1.m3u8?key=txiptv&amp;playlive=1&amp;authid=0" TargetMode="External"/><Relationship Id="rId1284" Type="http://schemas.openxmlformats.org/officeDocument/2006/relationships/hyperlink" Target="http://112.122.32.184:85/tsfile/live/0013_1.m3u8?key=txiptv&amp;playlive=1&amp;authid=0" TargetMode="External"/><Relationship Id="rId1285" Type="http://schemas.openxmlformats.org/officeDocument/2006/relationships/hyperlink" Target="http://112.122.32.184:85/tsfile/live/1058_1.m3u8?key=txiptv&amp;playlive=1&amp;authid=0" TargetMode="External"/><Relationship Id="rId1286" Type="http://schemas.openxmlformats.org/officeDocument/2006/relationships/hyperlink" Target="http://112.122.32.184:85/tsfile/live/1058_1.m3u8?key=txiptv&amp;playlive=1&amp;authid=0" TargetMode="External"/><Relationship Id="rId1287" Type="http://schemas.openxmlformats.org/officeDocument/2006/relationships/hyperlink" Target="http://112.122.32.184:85/tsfile/live/0015_2.m3u8?key=txiptv&amp;playlive=1&amp;authid=0" TargetMode="External"/><Relationship Id="rId1288" Type="http://schemas.openxmlformats.org/officeDocument/2006/relationships/hyperlink" Target="http://112.122.32.184:85/tsfile/live/0015_2.m3u8?key=txiptv&amp;playlive=1&amp;authid=0" TargetMode="External"/><Relationship Id="rId1289" Type="http://schemas.openxmlformats.org/officeDocument/2006/relationships/hyperlink" Target="http://112.122.32.184:85/tsfile/live/1148_1.m3u8?key=txiptv&amp;playlive=1&amp;authid=0" TargetMode="External"/><Relationship Id="rId1290" Type="http://schemas.openxmlformats.org/officeDocument/2006/relationships/hyperlink" Target="http://112.122.32.184:85/tsfile/live/1148_1.m3u8?key=txiptv&amp;playlive=1&amp;authid=0" TargetMode="External"/><Relationship Id="rId1291" Type="http://schemas.openxmlformats.org/officeDocument/2006/relationships/hyperlink" Target="http://112.122.32.184:85/tsfile/live/0019_1.m3u8?key=txiptv&amp;playlive=1&amp;authid=0" TargetMode="External"/><Relationship Id="rId1292" Type="http://schemas.openxmlformats.org/officeDocument/2006/relationships/hyperlink" Target="http://112.122.32.184:85/tsfile/live/0019_1.m3u8?key=txiptv&amp;playlive=1&amp;authid=0" TargetMode="External"/><Relationship Id="rId1293" Type="http://schemas.openxmlformats.org/officeDocument/2006/relationships/hyperlink" Target="http://112.122.32.184:85/tsfile/live/1048_1.m3u8?key=txiptv&amp;playlive=1&amp;authid=0" TargetMode="External"/><Relationship Id="rId1294" Type="http://schemas.openxmlformats.org/officeDocument/2006/relationships/hyperlink" Target="http://112.122.32.184:85/tsfile/live/1048_1.m3u8?key=txiptv&amp;playlive=1&amp;authid=0" TargetMode="External"/><Relationship Id="rId1295" Type="http://schemas.openxmlformats.org/officeDocument/2006/relationships/hyperlink" Target="http://112.122.32.184:85/tsfile/live/1053_1.m3u8?key=txiptv&amp;playlive=1&amp;authid=0" TargetMode="External"/><Relationship Id="rId1296" Type="http://schemas.openxmlformats.org/officeDocument/2006/relationships/hyperlink" Target="http://112.122.32.184:85/tsfile/live/1053_1.m3u8?key=txiptv&amp;playlive=1&amp;authid=0" TargetMode="External"/><Relationship Id="rId1297" Type="http://schemas.openxmlformats.org/officeDocument/2006/relationships/hyperlink" Target="http://112.122.32.184:85/tsfile/live/1052_1.m3u8?key=txiptv&amp;playlive=1&amp;authid=0" TargetMode="External"/><Relationship Id="rId1298" Type="http://schemas.openxmlformats.org/officeDocument/2006/relationships/hyperlink" Target="http://112.122.32.184:85/tsfile/live/1052_1.m3u8?key=txiptv&amp;playlive=1&amp;authid=0" TargetMode="External"/><Relationship Id="rId1299" Type="http://schemas.openxmlformats.org/officeDocument/2006/relationships/hyperlink" Target="http://112.122.32.184:85/tsfile/live/1059_1.m3u8?key=txiptv&amp;playlive=1&amp;authid=0" TargetMode="External"/><Relationship Id="rId1300" Type="http://schemas.openxmlformats.org/officeDocument/2006/relationships/hyperlink" Target="http://112.122.32.184:85/tsfile/live/1059_1.m3u8?key=txiptv&amp;playlive=1&amp;authid=0" TargetMode="External"/><Relationship Id="rId1301" Type="http://schemas.openxmlformats.org/officeDocument/2006/relationships/hyperlink" Target="http://112.122.32.184:85/tsfile/live/1015_1.m3u8?key=txiptv&amp;playlive=1&amp;authid=0" TargetMode="External"/><Relationship Id="rId1302" Type="http://schemas.openxmlformats.org/officeDocument/2006/relationships/hyperlink" Target="http://112.122.32.184:85/tsfile/live/1015_1.m3u8?key=txiptv&amp;playlive=1&amp;authid=0" TargetMode="External"/><Relationship Id="rId1303" Type="http://schemas.openxmlformats.org/officeDocument/2006/relationships/hyperlink" Target="http://112.122.32.184:85/tsfile/live/1036_1.m3u8?key=txiptv&amp;playlive=1&amp;authid=0" TargetMode="External"/><Relationship Id="rId1304" Type="http://schemas.openxmlformats.org/officeDocument/2006/relationships/hyperlink" Target="http://112.122.32.184:85/tsfile/live/1036_1.m3u8?key=txiptv&amp;playlive=1&amp;authid=0" TargetMode="External"/><Relationship Id="rId1305" Type="http://schemas.openxmlformats.org/officeDocument/2006/relationships/hyperlink" Target="http://112.122.32.184:85/tsfile/live/1038_1.m3u8?key=txiptv&amp;playlive=1&amp;authid=0" TargetMode="External"/><Relationship Id="rId1306" Type="http://schemas.openxmlformats.org/officeDocument/2006/relationships/hyperlink" Target="http://112.122.32.184:85/tsfile/live/1038_1.m3u8?key=txiptv&amp;playlive=1&amp;authid=0" TargetMode="External"/><Relationship Id="rId1307" Type="http://schemas.openxmlformats.org/officeDocument/2006/relationships/hyperlink" Target="http://112.122.32.184:85/tsfile/live/1147_1.m3u8?key=txiptv&amp;playlive=1&amp;authid=0" TargetMode="External"/><Relationship Id="rId1308" Type="http://schemas.openxmlformats.org/officeDocument/2006/relationships/hyperlink" Target="http://112.122.32.184:85/tsfile/live/1147_1.m3u8?key=txiptv&amp;playlive=1&amp;authid=0" TargetMode="External"/><Relationship Id="rId1309" Type="http://schemas.openxmlformats.org/officeDocument/2006/relationships/hyperlink" Target="http://112.122.32.184:85/tsfile/live/1020_1.m3u8?key=txiptv&amp;playlive=1&amp;authid=0" TargetMode="External"/><Relationship Id="rId1310" Type="http://schemas.openxmlformats.org/officeDocument/2006/relationships/hyperlink" Target="http://112.122.32.184:85/tsfile/live/1020_1.m3u8?key=txiptv&amp;playlive=1&amp;authid=0" TargetMode="External"/><Relationship Id="rId1311" Type="http://schemas.openxmlformats.org/officeDocument/2006/relationships/hyperlink" Target="http://112.122.32.184:85/tsfile/live/1149_1.m3u8?key=txiptv&amp;playlive=1&amp;authid=0" TargetMode="External"/><Relationship Id="rId1312" Type="http://schemas.openxmlformats.org/officeDocument/2006/relationships/hyperlink" Target="http://112.122.32.184:85/tsfile/live/1149_1.m3u8?key=txiptv&amp;playlive=1&amp;authid=0" TargetMode="External"/><Relationship Id="rId1313" Type="http://schemas.openxmlformats.org/officeDocument/2006/relationships/hyperlink" Target="http://112.122.32.184:85/tsfile/live/1150_1.m3u8?key=txiptv&amp;playlive=1&amp;authid=0" TargetMode="External"/><Relationship Id="rId1314" Type="http://schemas.openxmlformats.org/officeDocument/2006/relationships/hyperlink" Target="http://112.122.32.184:85/tsfile/live/1150_1.m3u8?key=txiptv&amp;playlive=1&amp;authid=0" TargetMode="External"/><Relationship Id="rId1315" Type="http://schemas.openxmlformats.org/officeDocument/2006/relationships/hyperlink" Target="http://112.122.32.184:85/tsfile/live/1049_1.m3u8?key=txiptv&amp;playlive=1&amp;authid=0" TargetMode="External"/><Relationship Id="rId1316" Type="http://schemas.openxmlformats.org/officeDocument/2006/relationships/hyperlink" Target="http://112.122.32.184:85/tsfile/live/1049_1.m3u8?key=txiptv&amp;playlive=1&amp;authid=0" TargetMode="External"/><Relationship Id="rId1317" Type="http://schemas.openxmlformats.org/officeDocument/2006/relationships/hyperlink" Target="http://112.122.32.184:85/tsfile/live/1044_1.m3u8?key=txiptv&amp;playlive=1&amp;authid=0" TargetMode="External"/><Relationship Id="rId1318" Type="http://schemas.openxmlformats.org/officeDocument/2006/relationships/hyperlink" Target="http://112.122.32.184:85/tsfile/live/1044_1.m3u8?key=txiptv&amp;playlive=1&amp;authid=0" TargetMode="External"/><Relationship Id="rId1319" Type="http://schemas.openxmlformats.org/officeDocument/2006/relationships/hyperlink" Target="http://112.122.32.184:85/tsfile/live/1008_1.m3u8?key=txiptv&amp;playlive=1&amp;authid=0" TargetMode="External"/><Relationship Id="rId1320" Type="http://schemas.openxmlformats.org/officeDocument/2006/relationships/hyperlink" Target="http://112.122.32.184:85/tsfile/live/1008_1.m3u8?key=txiptv&amp;playlive=1&amp;authid=0" TargetMode="External"/><Relationship Id="rId1321" Type="http://schemas.openxmlformats.org/officeDocument/2006/relationships/hyperlink" Target="http://112.122.32.184:85/tsfile/live/1030_1.m3u8?key=txiptv&amp;playlive=1&amp;authid=0" TargetMode="External"/><Relationship Id="rId1322" Type="http://schemas.openxmlformats.org/officeDocument/2006/relationships/hyperlink" Target="http://112.122.32.184:85/tsfile/live/1030_1.m3u8?key=txiptv&amp;playlive=1&amp;authid=0" TargetMode="External"/><Relationship Id="rId1323" Type="http://schemas.openxmlformats.org/officeDocument/2006/relationships/hyperlink" Target="http://112.122.32.184:85/tsfile/live/1000_1.m3u8?key=txiptv&amp;playlive=1&amp;authid=0" TargetMode="External"/><Relationship Id="rId1324" Type="http://schemas.openxmlformats.org/officeDocument/2006/relationships/hyperlink" Target="http://112.122.32.184:85/tsfile/live/1000_1.m3u8?key=txiptv&amp;playlive=1&amp;authid=0" TargetMode="External"/><Relationship Id="rId1325" Type="http://schemas.openxmlformats.org/officeDocument/2006/relationships/hyperlink" Target="http://112.122.32.184:85/tsfile/live/1057_1.m3u8?key=txiptv&amp;playlive=0&amp;authid=0" TargetMode="External"/><Relationship Id="rId1326" Type="http://schemas.openxmlformats.org/officeDocument/2006/relationships/hyperlink" Target="http://112.122.32.184:85/tsfile/live/1057_1.m3u8?key=txiptv&amp;playlive=0&amp;authid=0" TargetMode="External"/><Relationship Id="rId1327" Type="http://schemas.openxmlformats.org/officeDocument/2006/relationships/hyperlink" Target="http://112.122.32.184:85/tsfile/live/1007_1.m3u8?key=txiptv&amp;playlive=1&amp;authid=0" TargetMode="External"/><Relationship Id="rId1328" Type="http://schemas.openxmlformats.org/officeDocument/2006/relationships/hyperlink" Target="http://112.122.32.184:85/tsfile/live/1007_1.m3u8?key=txiptv&amp;playlive=1&amp;authid=0" TargetMode="External"/><Relationship Id="rId1329" Type="http://schemas.openxmlformats.org/officeDocument/2006/relationships/hyperlink" Target="http://112.122.32.184:85/tsfile/live/0139_1.m3u8?key=txiptv&amp;playlive=0&amp;authid=0" TargetMode="External"/><Relationship Id="rId1330" Type="http://schemas.openxmlformats.org/officeDocument/2006/relationships/hyperlink" Target="http://112.122.32.184:85/tsfile/live/0139_1.m3u8?key=txiptv&amp;playlive=0&amp;authid=0" TargetMode="External"/><Relationship Id="rId1331" Type="http://schemas.openxmlformats.org/officeDocument/2006/relationships/hyperlink" Target="http://112.122.32.184:85/tsfile/live/1031_1.m3u8?key=txiptv&amp;playlive=0&amp;authid=0" TargetMode="External"/><Relationship Id="rId1332" Type="http://schemas.openxmlformats.org/officeDocument/2006/relationships/hyperlink" Target="http://112.122.32.184:85/tsfile/live/1031_1.m3u8?key=txiptv&amp;playlive=0&amp;authid=0" TargetMode="External"/><Relationship Id="rId1333" Type="http://schemas.openxmlformats.org/officeDocument/2006/relationships/hyperlink" Target="http://112.122.32.184:85/tsfile/live/0107_1.m3u8?key=txiptv&amp;playlive=0&amp;authid=0" TargetMode="External"/><Relationship Id="rId1334" Type="http://schemas.openxmlformats.org/officeDocument/2006/relationships/hyperlink" Target="http://112.122.32.184:85/tsfile/live/0107_1.m3u8?key=txiptv&amp;playlive=0&amp;authid=0" TargetMode="External"/><Relationship Id="rId1335" Type="http://schemas.openxmlformats.org/officeDocument/2006/relationships/hyperlink" Target="http://112.122.32.184:85/tsfile/live/1081_1.m3u8?key=txiptv&amp;playlive=0&amp;authid=0" TargetMode="External"/><Relationship Id="rId1336" Type="http://schemas.openxmlformats.org/officeDocument/2006/relationships/hyperlink" Target="http://112.122.32.184:85/tsfile/live/1081_1.m3u8?key=txiptv&amp;playlive=0&amp;authid=0" TargetMode="External"/><Relationship Id="rId1337" Type="http://schemas.openxmlformats.org/officeDocument/2006/relationships/hyperlink" Target="http://112.122.32.184:85/tsfile/live/0142_1.m3u8?key=txiptv&amp;playlive=0&amp;authid=0" TargetMode="External"/><Relationship Id="rId1338" Type="http://schemas.openxmlformats.org/officeDocument/2006/relationships/hyperlink" Target="http://112.122.32.184:85/tsfile/live/0142_1.m3u8?key=txiptv&amp;playlive=0&amp;authid=0" TargetMode="External"/><Relationship Id="rId1339" Type="http://schemas.openxmlformats.org/officeDocument/2006/relationships/hyperlink" Target="http://112.122.32.184:85/tsfile/live/1005_1.m3u8?key=txiptv&amp;playlive=0&amp;authid=0" TargetMode="External"/><Relationship Id="rId1340" Type="http://schemas.openxmlformats.org/officeDocument/2006/relationships/hyperlink" Target="http://112.122.32.184:85/tsfile/live/1005_1.m3u8?key=txiptv&amp;playlive=0&amp;authid=0" TargetMode="External"/><Relationship Id="rId1341" Type="http://schemas.openxmlformats.org/officeDocument/2006/relationships/hyperlink" Target="http://112.122.32.184:85/tsfile/live/1068_1.m3u8?key=txiptv&amp;playlive=0&amp;authid=0" TargetMode="External"/><Relationship Id="rId1342" Type="http://schemas.openxmlformats.org/officeDocument/2006/relationships/hyperlink" Target="http://112.122.32.184:85/tsfile/live/1068_1.m3u8?key=txiptv&amp;playlive=0&amp;authid=0" TargetMode="External"/><Relationship Id="rId1343" Type="http://schemas.openxmlformats.org/officeDocument/2006/relationships/hyperlink" Target="http://112.122.32.184:85/tsfile/live/0127_1.m3u8?key=txiptv&amp;playlive=1&amp;authid=0" TargetMode="External"/><Relationship Id="rId1344" Type="http://schemas.openxmlformats.org/officeDocument/2006/relationships/hyperlink" Target="http://112.122.32.184:85/tsfile/live/0127_1.m3u8?key=txiptv&amp;playlive=1&amp;authid=0" TargetMode="External"/><Relationship Id="rId1345" Type="http://schemas.openxmlformats.org/officeDocument/2006/relationships/hyperlink" Target="http://112.122.32.184:85/tsfile/live/1078_1.m3u8?key=txiptv&amp;playlive=0&amp;authid=0" TargetMode="External"/><Relationship Id="rId1346" Type="http://schemas.openxmlformats.org/officeDocument/2006/relationships/hyperlink" Target="http://112.122.32.184:85/tsfile/live/1078_1.m3u8?key=txiptv&amp;playlive=0&amp;authid=0" TargetMode="External"/><Relationship Id="rId1347" Type="http://schemas.openxmlformats.org/officeDocument/2006/relationships/hyperlink" Target="http://112.122.32.184:85/tsfile/live/1042_1.m3u8?key=txiptv&amp;playlive=1&amp;authid=0" TargetMode="External"/><Relationship Id="rId1348" Type="http://schemas.openxmlformats.org/officeDocument/2006/relationships/hyperlink" Target="http://112.122.32.184:85/tsfile/live/1042_1.m3u8?key=txiptv&amp;playlive=1&amp;authid=0" TargetMode="External"/><Relationship Id="rId1349" Type="http://schemas.openxmlformats.org/officeDocument/2006/relationships/hyperlink" Target="http://112.122.32.184:85/tsfile/live/1018_1.m3u8?key=txiptv&amp;playlive=0&amp;authid=0" TargetMode="External"/><Relationship Id="rId1350" Type="http://schemas.openxmlformats.org/officeDocument/2006/relationships/hyperlink" Target="http://112.122.32.184:85/tsfile/live/1018_1.m3u8?key=txiptv&amp;playlive=0&amp;authid=0" TargetMode="External"/><Relationship Id="rId1351" Type="http://schemas.openxmlformats.org/officeDocument/2006/relationships/hyperlink" Target="http://112.122.32.184:85/tsfile/live/0137_1.m3u8?key=txiptv&amp;playlive=0&amp;authid=0" TargetMode="External"/><Relationship Id="rId1352" Type="http://schemas.openxmlformats.org/officeDocument/2006/relationships/hyperlink" Target="http://112.122.32.184:85/tsfile/live/0137_1.m3u8?key=txiptv&amp;playlive=0&amp;authid=0" TargetMode="External"/><Relationship Id="rId1353" Type="http://schemas.openxmlformats.org/officeDocument/2006/relationships/hyperlink" Target="http://112.122.32.184:85/tsfile/live/0113_1.m3u8?key=txiptv&amp;playlive=0&amp;authid=0" TargetMode="External"/><Relationship Id="rId1354" Type="http://schemas.openxmlformats.org/officeDocument/2006/relationships/hyperlink" Target="http://112.122.32.184:85/tsfile/live/0113_1.m3u8?key=txiptv&amp;playlive=0&amp;authid=0" TargetMode="External"/><Relationship Id="rId1355" Type="http://schemas.openxmlformats.org/officeDocument/2006/relationships/hyperlink" Target="http://112.122.32.184:85/tsfile/live/0119_1.m3u8?key=txiptv&amp;playlive=0&amp;authid=0" TargetMode="External"/><Relationship Id="rId1356" Type="http://schemas.openxmlformats.org/officeDocument/2006/relationships/hyperlink" Target="http://112.122.32.184:85/tsfile/live/0119_1.m3u8?key=txiptv&amp;playlive=0&amp;authid=0" TargetMode="External"/><Relationship Id="rId1357" Type="http://schemas.openxmlformats.org/officeDocument/2006/relationships/hyperlink" Target="http://112.122.32.184:85/tsfile/live/0120_1.m3u8?key=txiptv&amp;playlive=1&amp;authid=0" TargetMode="External"/><Relationship Id="rId1358" Type="http://schemas.openxmlformats.org/officeDocument/2006/relationships/hyperlink" Target="http://112.122.32.184:85/tsfile/live/0120_1.m3u8?key=txiptv&amp;playlive=1&amp;authid=0" TargetMode="External"/><Relationship Id="rId1359" Type="http://schemas.openxmlformats.org/officeDocument/2006/relationships/hyperlink" Target="http://112.122.32.184:85/tsfile/live/0123_1.m3u8?key=txiptv&amp;playlive=0&amp;authid=0" TargetMode="External"/><Relationship Id="rId1360" Type="http://schemas.openxmlformats.org/officeDocument/2006/relationships/hyperlink" Target="http://112.122.32.184:85/tsfile/live/0123_1.m3u8?key=txiptv&amp;playlive=0&amp;authid=0" TargetMode="External"/><Relationship Id="rId1361" Type="http://schemas.openxmlformats.org/officeDocument/2006/relationships/hyperlink" Target="http://112.122.32.184:85/tsfile/live/0138_1.m3u8?key=txiptv&amp;playlive=0&amp;authid=0" TargetMode="External"/><Relationship Id="rId1362" Type="http://schemas.openxmlformats.org/officeDocument/2006/relationships/hyperlink" Target="http://112.122.32.184:85/tsfile/live/0138_1.m3u8?key=txiptv&amp;playlive=0&amp;authid=0" TargetMode="External"/><Relationship Id="rId1363" Type="http://schemas.openxmlformats.org/officeDocument/2006/relationships/hyperlink" Target="http://112.122.32.184:85/tsfile/live/0136_1.m3u8?key=txiptv&amp;playlive=0&amp;authid=0" TargetMode="External"/><Relationship Id="rId1364" Type="http://schemas.openxmlformats.org/officeDocument/2006/relationships/hyperlink" Target="http://112.122.32.184:85/tsfile/live/0136_1.m3u8?key=txiptv&amp;playlive=0&amp;authid=0" TargetMode="External"/><Relationship Id="rId1365" Type="http://schemas.openxmlformats.org/officeDocument/2006/relationships/hyperlink" Target="http://112.122.32.184:85/tsfile/live/0121_1.m3u8?key=txiptv&amp;playlive=0&amp;authid=0" TargetMode="External"/><Relationship Id="rId1366" Type="http://schemas.openxmlformats.org/officeDocument/2006/relationships/hyperlink" Target="http://112.122.32.184:85/tsfile/live/0121_1.m3u8?key=txiptv&amp;playlive=0&amp;authid=0" TargetMode="External"/><Relationship Id="rId1367" Type="http://schemas.openxmlformats.org/officeDocument/2006/relationships/hyperlink" Target="http://112.122.32.184:85/tsfile/live/0116_1.m3u8?key=txiptv&amp;playlive=0&amp;authid=0" TargetMode="External"/><Relationship Id="rId1368" Type="http://schemas.openxmlformats.org/officeDocument/2006/relationships/hyperlink" Target="http://112.122.32.184:85/tsfile/live/0116_1.m3u8?key=txiptv&amp;playlive=0&amp;authid=0" TargetMode="External"/><Relationship Id="rId1369" Type="http://schemas.openxmlformats.org/officeDocument/2006/relationships/hyperlink" Target="http://112.122.32.184:85/tsfile/live/1084_1.m3u8?key=txiptv&amp;playlive=0&amp;authid=0" TargetMode="External"/><Relationship Id="rId1370" Type="http://schemas.openxmlformats.org/officeDocument/2006/relationships/hyperlink" Target="http://112.122.32.184:85/tsfile/live/1084_1.m3u8?key=txiptv&amp;playlive=0&amp;authid=0" TargetMode="External"/><Relationship Id="rId1371" Type="http://schemas.openxmlformats.org/officeDocument/2006/relationships/hyperlink" Target="http://112.122.32.184:85/tsfile/live/1006_1.m3u8?key=txiptv&amp;playlive=0&amp;authid=0" TargetMode="External"/><Relationship Id="rId1372" Type="http://schemas.openxmlformats.org/officeDocument/2006/relationships/hyperlink" Target="http://112.122.32.184:85/tsfile/live/1006_1.m3u8?key=txiptv&amp;playlive=0&amp;authid=0" TargetMode="External"/><Relationship Id="rId1373" Type="http://schemas.openxmlformats.org/officeDocument/2006/relationships/hyperlink" Target="http://112.122.32.184:85/tsfile/live/0111_1.m3u8?key=txiptv&amp;playlive=0&amp;authid=0" TargetMode="External"/><Relationship Id="rId1374" Type="http://schemas.openxmlformats.org/officeDocument/2006/relationships/hyperlink" Target="http://112.122.32.184:85/tsfile/live/0111_1.m3u8?key=txiptv&amp;playlive=0&amp;authid=0" TargetMode="External"/><Relationship Id="rId1375" Type="http://schemas.openxmlformats.org/officeDocument/2006/relationships/hyperlink" Target="http://112.122.32.184:85/tsfile/live/0141_1.m3u8?key=txiptv&amp;playlive=0&amp;authid=0" TargetMode="External"/><Relationship Id="rId1376" Type="http://schemas.openxmlformats.org/officeDocument/2006/relationships/hyperlink" Target="http://112.122.32.184:85/tsfile/live/0141_1.m3u8?key=txiptv&amp;playlive=0&amp;authid=0" TargetMode="External"/><Relationship Id="rId1377" Type="http://schemas.openxmlformats.org/officeDocument/2006/relationships/hyperlink" Target="http://112.122.32.184:85/tsfile/live/0112_1.m3u8?key=txiptv&amp;playlive=0&amp;authid=0" TargetMode="External"/><Relationship Id="rId1378" Type="http://schemas.openxmlformats.org/officeDocument/2006/relationships/hyperlink" Target="http://112.122.32.184:85/tsfile/live/0112_1.m3u8?key=txiptv&amp;playlive=0&amp;authid=0" TargetMode="External"/><Relationship Id="rId1379" Type="http://schemas.openxmlformats.org/officeDocument/2006/relationships/hyperlink" Target="http://112.122.32.184:85/tsfile/live/0140_1.m3u8?key=txiptv&amp;playlive=1&amp;authid=0" TargetMode="External"/><Relationship Id="rId1380" Type="http://schemas.openxmlformats.org/officeDocument/2006/relationships/hyperlink" Target="http://112.122.32.184:85/tsfile/live/0140_1.m3u8?key=txiptv&amp;playlive=1&amp;authid=0" TargetMode="External"/><Relationship Id="rId1381" Type="http://schemas.openxmlformats.org/officeDocument/2006/relationships/hyperlink" Target="http://112.122.32.184:85/tsfile/live/0109_1.m3u8?key=txiptv&amp;playlive=1&amp;authid=0" TargetMode="External"/><Relationship Id="rId1382" Type="http://schemas.openxmlformats.org/officeDocument/2006/relationships/hyperlink" Target="http://112.122.32.184:85/tsfile/live/0109_1.m3u8?key=txiptv&amp;playlive=1&amp;authid=0" TargetMode="External"/><Relationship Id="rId1383" Type="http://schemas.openxmlformats.org/officeDocument/2006/relationships/hyperlink" Target="http://112.122.32.184:85/tsfile/live/0115_1.m3u8?key=txiptv&amp;playlive=0&amp;authid=0" TargetMode="External"/><Relationship Id="rId1384" Type="http://schemas.openxmlformats.org/officeDocument/2006/relationships/hyperlink" Target="http://112.122.32.184:85/tsfile/live/0115_1.m3u8?key=txiptv&amp;playlive=0&amp;authid=0" TargetMode="External"/><Relationship Id="rId1385" Type="http://schemas.openxmlformats.org/officeDocument/2006/relationships/hyperlink" Target="http://112.122.32.184:85/tsfile/live/1035_1.m3u8?key=txiptv&amp;playlive=0&amp;authid=0" TargetMode="External"/><Relationship Id="rId1386" Type="http://schemas.openxmlformats.org/officeDocument/2006/relationships/hyperlink" Target="http://112.122.32.184:85/tsfile/live/1035_1.m3u8?key=txiptv&amp;playlive=0&amp;authid=0" TargetMode="External"/><Relationship Id="rId1387" Type="http://schemas.openxmlformats.org/officeDocument/2006/relationships/hyperlink" Target="http://112.122.32.184:85/tsfile/live/1001_1.m3u8?key=txiptv&amp;playlive=1&amp;authid=0" TargetMode="External"/><Relationship Id="rId1388" Type="http://schemas.openxmlformats.org/officeDocument/2006/relationships/hyperlink" Target="http://112.122.32.184:85/tsfile/live/1001_1.m3u8?key=txiptv&amp;playlive=1&amp;authid=0" TargetMode="External"/><Relationship Id="rId1389" Type="http://schemas.openxmlformats.org/officeDocument/2006/relationships/hyperlink" Target="http://112.122.32.184:85/tsfile/live/1002_1.m3u8?key=txiptv&amp;playlive=0&amp;authid=0" TargetMode="External"/><Relationship Id="rId1390" Type="http://schemas.openxmlformats.org/officeDocument/2006/relationships/hyperlink" Target="http://112.122.32.184:85/tsfile/live/1002_1.m3u8?key=txiptv&amp;playlive=0&amp;authid=0" TargetMode="External"/><Relationship Id="rId1391" Type="http://schemas.openxmlformats.org/officeDocument/2006/relationships/hyperlink" Target="http://112.122.32.184:85/tsfile/live/1134_1.m3u8?key=txiptv&amp;playlive=0&amp;authid=0" TargetMode="External"/><Relationship Id="rId1392" Type="http://schemas.openxmlformats.org/officeDocument/2006/relationships/hyperlink" Target="http://112.122.32.184:85/tsfile/live/1134_1.m3u8?key=txiptv&amp;playlive=0&amp;authid=0" TargetMode="External"/><Relationship Id="rId1393" Type="http://schemas.openxmlformats.org/officeDocument/2006/relationships/hyperlink" Target="http://112.122.32.184:85/tsfile/live/1135_1.m3u8?key=txiptv&amp;playlive=0&amp;authid=0" TargetMode="External"/><Relationship Id="rId1394" Type="http://schemas.openxmlformats.org/officeDocument/2006/relationships/hyperlink" Target="http://112.122.32.184:85/tsfile/live/1135_1.m3u8?key=txiptv&amp;playlive=0&amp;authid=0" TargetMode="External"/><Relationship Id="rId1395" Type="http://schemas.openxmlformats.org/officeDocument/2006/relationships/hyperlink" Target="http://112.122.32.184:85/tsfile/live/1003_1.m3u8?key=txiptv&amp;playlive=1&amp;authid=0" TargetMode="External"/><Relationship Id="rId1396" Type="http://schemas.openxmlformats.org/officeDocument/2006/relationships/hyperlink" Target="http://112.122.32.184:85/tsfile/live/1003_1.m3u8?key=txiptv&amp;playlive=1&amp;authid=0" TargetMode="External"/><Relationship Id="rId1397" Type="http://schemas.openxmlformats.org/officeDocument/2006/relationships/hyperlink" Target="http://112.122.32.184:85/tsfile/live/1050_1.m3u8?key=txiptv&amp;playlive=0&amp;authid=0" TargetMode="External"/><Relationship Id="rId1398" Type="http://schemas.openxmlformats.org/officeDocument/2006/relationships/hyperlink" Target="http://112.122.32.184:85/tsfile/live/1050_1.m3u8?key=txiptv&amp;playlive=0&amp;authid=0" TargetMode="External"/><Relationship Id="rId1399" Type="http://schemas.openxmlformats.org/officeDocument/2006/relationships/hyperlink" Target="http://112.122.32.184:85/tsfile/live/1074_1.m3u8?key=txiptv&amp;playlive=0&amp;authid=0" TargetMode="External"/><Relationship Id="rId1400" Type="http://schemas.openxmlformats.org/officeDocument/2006/relationships/hyperlink" Target="http://112.122.32.184:85/tsfile/live/1074_1.m3u8?key=txiptv&amp;playlive=0&amp;authid=0" TargetMode="External"/><Relationship Id="rId1401" Type="http://schemas.openxmlformats.org/officeDocument/2006/relationships/hyperlink" Target="http://112.122.32.184:85/tsfile/live/1047_1.m3u8?key=txiptv&amp;playlive=1&amp;authid=0" TargetMode="External"/><Relationship Id="rId1402" Type="http://schemas.openxmlformats.org/officeDocument/2006/relationships/hyperlink" Target="http://112.122.32.184:85/tsfile/live/1047_1.m3u8?key=txiptv&amp;playlive=1&amp;authid=0" TargetMode="External"/><Relationship Id="rId1403" Type="http://schemas.openxmlformats.org/officeDocument/2006/relationships/hyperlink" Target="http://112.122.32.184:85/tsfile/live/1045_1.m3u8?key=txiptv&amp;playlive=1&amp;authid=0" TargetMode="External"/><Relationship Id="rId1404" Type="http://schemas.openxmlformats.org/officeDocument/2006/relationships/hyperlink" Target="http://112.122.32.184:85/tsfile/live/1045_1.m3u8?key=txiptv&amp;playlive=1&amp;authid=0" TargetMode="External"/><Relationship Id="rId1405" Type="http://schemas.openxmlformats.org/officeDocument/2006/relationships/hyperlink" Target="http://112.122.32.184:85/tsfile/live/1046_1.m3u8?key=txiptv&amp;playlive=1&amp;authid=0" TargetMode="External"/><Relationship Id="rId1406" Type="http://schemas.openxmlformats.org/officeDocument/2006/relationships/hyperlink" Target="http://112.122.32.184:85/tsfile/live/1046_1.m3u8?key=txiptv&amp;playlive=1&amp;authid=0" TargetMode="External"/><Relationship Id="rId1407" Type="http://schemas.openxmlformats.org/officeDocument/2006/relationships/hyperlink" Target="http://112.122.32.184:85/tsfile/live/1043_1.m3u8?key=txiptv&amp;playlive=1&amp;authid=0" TargetMode="External"/><Relationship Id="rId1408" Type="http://schemas.openxmlformats.org/officeDocument/2006/relationships/hyperlink" Target="http://112.122.32.184:85/tsfile/live/1043_1.m3u8?key=txiptv&amp;playlive=1&amp;authid=0" TargetMode="External"/><Relationship Id="rId1409" Type="http://schemas.openxmlformats.org/officeDocument/2006/relationships/hyperlink" Target="http://112.122.32.184:85/tsfile/live/0011_1.m3u8?key=txiptv&amp;playlive=1&amp;authid=0" TargetMode="External"/><Relationship Id="rId1410" Type="http://schemas.openxmlformats.org/officeDocument/2006/relationships/hyperlink" Target="http://112.122.32.184:85/tsfile/live/0011_1.m3u8?key=txiptv&amp;playlive=1&amp;authid=0" TargetMode="External"/><Relationship Id="rId1411" Type="http://schemas.openxmlformats.org/officeDocument/2006/relationships/hyperlink" Target="http://112.122.32.184:85/tsfile/live/1051_1.m3u8?key=txiptv&amp;playlive=1&amp;authid=0" TargetMode="External"/><Relationship Id="rId1412" Type="http://schemas.openxmlformats.org/officeDocument/2006/relationships/hyperlink" Target="http://112.122.32.184:85/tsfile/live/1051_1.m3u8?key=txiptv&amp;playlive=1&amp;authid=0" TargetMode="External"/><Relationship Id="rId1413" Type="http://schemas.openxmlformats.org/officeDocument/2006/relationships/hyperlink" Target="http://112.122.32.184:85/tsfile/live/1055_1.m3u8?key=txiptv&amp;playlive=1&amp;authid=0" TargetMode="External"/><Relationship Id="rId1414" Type="http://schemas.openxmlformats.org/officeDocument/2006/relationships/hyperlink" Target="http://112.122.32.184:85/tsfile/live/1055_1.m3u8?key=txiptv&amp;playlive=1&amp;authid=0" TargetMode="External"/><Relationship Id="rId1415" Type="http://schemas.openxmlformats.org/officeDocument/2006/relationships/hyperlink" Target="http://112.122.32.184:85/tsfile/live/1011_1.m3u8?key=txiptv&amp;playlive=1&amp;authid=0" TargetMode="External"/><Relationship Id="rId1416" Type="http://schemas.openxmlformats.org/officeDocument/2006/relationships/hyperlink" Target="http://112.122.32.184:85/tsfile/live/1011_1.m3u8?key=txiptv&amp;playlive=1&amp;authid=0" TargetMode="External"/><Relationship Id="rId1417" Type="http://schemas.openxmlformats.org/officeDocument/2006/relationships/hyperlink" Target="http://112.122.32.184:85/tsfile/live/1012_1.m3u8?key=txiptv&amp;playlive=1&amp;authid=0" TargetMode="External"/><Relationship Id="rId1418" Type="http://schemas.openxmlformats.org/officeDocument/2006/relationships/hyperlink" Target="http://112.122.32.184:85/tsfile/live/1012_1.m3u8?key=txiptv&amp;playlive=1&amp;authid=0" TargetMode="External"/><Relationship Id="rId1419" Type="http://schemas.openxmlformats.org/officeDocument/2006/relationships/hyperlink" Target="http://112.122.32.184:85/tsfile/live/1013_1.m3u8?key=txiptv&amp;playlive=1&amp;authid=0" TargetMode="External"/><Relationship Id="rId1420" Type="http://schemas.openxmlformats.org/officeDocument/2006/relationships/hyperlink" Target="http://112.122.32.184:85/tsfile/live/1013_1.m3u8?key=txiptv&amp;playlive=1&amp;authid=0" TargetMode="External"/><Relationship Id="rId1421" Type="http://schemas.openxmlformats.org/officeDocument/2006/relationships/hyperlink" Target="http://112.122.32.184:85/tsfile/live/1014_1.m3u8?key=txiptv&amp;playlive=1&amp;authid=0" TargetMode="External"/><Relationship Id="rId1422" Type="http://schemas.openxmlformats.org/officeDocument/2006/relationships/hyperlink" Target="http://112.122.32.184:85/tsfile/live/1014_1.m3u8?key=txiptv&amp;playlive=1&amp;authid=0" TargetMode="External"/><Relationship Id="rId1423" Type="http://schemas.openxmlformats.org/officeDocument/2006/relationships/hyperlink" Target="http://112.122.32.184:85/tsfile/live/1004_1.m3u8?key=txiptv&amp;playlive=1&amp;authid=0" TargetMode="External"/><Relationship Id="rId1424" Type="http://schemas.openxmlformats.org/officeDocument/2006/relationships/hyperlink" Target="http://112.122.32.184:85/tsfile/live/1004_1.m3u8?key=txiptv&amp;playlive=1&amp;authid=0" TargetMode="External"/><Relationship Id="rId1425" Type="http://schemas.openxmlformats.org/officeDocument/2006/relationships/hyperlink" Target="http://112.122.32.184:85/tsfile/live/1010_1.m3u8?key=txiptv&amp;playlive=1&amp;authid=0" TargetMode="External"/><Relationship Id="rId1426" Type="http://schemas.openxmlformats.org/officeDocument/2006/relationships/hyperlink" Target="http://112.122.32.184:85/tsfile/live/1010_1.m3u8?key=txiptv&amp;playlive=1&amp;authid=0" TargetMode="External"/><Relationship Id="rId1427" Type="http://schemas.openxmlformats.org/officeDocument/2006/relationships/hyperlink" Target="http://112.122.32.184:85/tsfile/live/0134_1.m3u8?key=txiptv&amp;playlive=1&amp;authid=0" TargetMode="External"/><Relationship Id="rId1428" Type="http://schemas.openxmlformats.org/officeDocument/2006/relationships/hyperlink" Target="http://112.122.32.184:85/tsfile/live/0134_1.m3u8?key=txiptv&amp;playlive=1&amp;authid=0" TargetMode="External"/><Relationship Id="rId1429" Type="http://schemas.openxmlformats.org/officeDocument/2006/relationships/hyperlink" Target="http://112.122.32.184:85/tsfile/live/1009_1.m3u8?key=txiptv&amp;playlive=1&amp;authid=0" TargetMode="External"/><Relationship Id="rId1430" Type="http://schemas.openxmlformats.org/officeDocument/2006/relationships/hyperlink" Target="http://112.122.32.184:85/tsfile/live/1009_1.m3u8?key=txiptv&amp;playlive=1&amp;authid=0" TargetMode="External"/><Relationship Id="rId1431" Type="http://schemas.openxmlformats.org/officeDocument/2006/relationships/hyperlink" Target="http://112.122.32.184:85/tsfile/live/0126_1.m3u8?key=txiptv&amp;playlive=0&amp;authid=0" TargetMode="External"/><Relationship Id="rId1432" Type="http://schemas.openxmlformats.org/officeDocument/2006/relationships/hyperlink" Target="http://112.122.32.184:85/tsfile/live/0126_1.m3u8?key=txiptv&amp;playlive=0&amp;authid=0" TargetMode="External"/><Relationship Id="rId1433" Type="http://schemas.openxmlformats.org/officeDocument/2006/relationships/hyperlink" Target="http://112.122.32.190:85/tsfile/live/1018_1.m3u8?key=txiptv&amp;playlive=0&amp;authid=0" TargetMode="External"/><Relationship Id="rId1434" Type="http://schemas.openxmlformats.org/officeDocument/2006/relationships/hyperlink" Target="http://112.122.32.190:85/tsfile/live/1018_1.m3u8?key=txiptv&amp;playlive=0&amp;authid=0" TargetMode="External"/><Relationship Id="rId1435" Type="http://schemas.openxmlformats.org/officeDocument/2006/relationships/hyperlink" Target="http://112.122.32.190:85/tsfile/live/0137_1.m3u8?key=txiptv&amp;playlive=0&amp;authid=0" TargetMode="External"/><Relationship Id="rId1436" Type="http://schemas.openxmlformats.org/officeDocument/2006/relationships/hyperlink" Target="http://112.122.32.190:85/tsfile/live/0137_1.m3u8?key=txiptv&amp;playlive=0&amp;authid=0" TargetMode="External"/><Relationship Id="rId1437" Type="http://schemas.openxmlformats.org/officeDocument/2006/relationships/hyperlink" Target="http://112.122.32.190:85/tsfile/live/0113_1.m3u8?key=txiptv&amp;playlive=0&amp;authid=0" TargetMode="External"/><Relationship Id="rId1438" Type="http://schemas.openxmlformats.org/officeDocument/2006/relationships/hyperlink" Target="http://112.122.32.190:85/tsfile/live/0113_1.m3u8?key=txiptv&amp;playlive=0&amp;authid=0" TargetMode="External"/><Relationship Id="rId1439" Type="http://schemas.openxmlformats.org/officeDocument/2006/relationships/hyperlink" Target="http://112.122.32.190:85/tsfile/live/0119_1.m3u8?key=txiptv&amp;playlive=0&amp;authid=0" TargetMode="External"/><Relationship Id="rId1440" Type="http://schemas.openxmlformats.org/officeDocument/2006/relationships/hyperlink" Target="http://112.122.32.190:85/tsfile/live/0119_1.m3u8?key=txiptv&amp;playlive=0&amp;authid=0" TargetMode="External"/><Relationship Id="rId1441" Type="http://schemas.openxmlformats.org/officeDocument/2006/relationships/hyperlink" Target="http://112.122.32.190:85/tsfile/live/0120_1.m3u8?key=txiptv&amp;playlive=1&amp;authid=0" TargetMode="External"/><Relationship Id="rId1442" Type="http://schemas.openxmlformats.org/officeDocument/2006/relationships/hyperlink" Target="http://112.122.32.190:85/tsfile/live/0120_1.m3u8?key=txiptv&amp;playlive=1&amp;authid=0" TargetMode="External"/><Relationship Id="rId1443" Type="http://schemas.openxmlformats.org/officeDocument/2006/relationships/hyperlink" Target="http://112.122.32.190:85/tsfile/live/0123_1.m3u8?key=txiptv&amp;playlive=0&amp;authid=0" TargetMode="External"/><Relationship Id="rId1444" Type="http://schemas.openxmlformats.org/officeDocument/2006/relationships/hyperlink" Target="http://112.122.32.190:85/tsfile/live/0123_1.m3u8?key=txiptv&amp;playlive=0&amp;authid=0" TargetMode="External"/><Relationship Id="rId1445" Type="http://schemas.openxmlformats.org/officeDocument/2006/relationships/hyperlink" Target="http://112.122.32.190:85/tsfile/live/0138_1.m3u8?key=txiptv&amp;playlive=0&amp;authid=0" TargetMode="External"/><Relationship Id="rId1446" Type="http://schemas.openxmlformats.org/officeDocument/2006/relationships/hyperlink" Target="http://112.122.32.190:85/tsfile/live/0138_1.m3u8?key=txiptv&amp;playlive=0&amp;authid=0" TargetMode="External"/><Relationship Id="rId1447" Type="http://schemas.openxmlformats.org/officeDocument/2006/relationships/hyperlink" Target="http://112.122.32.190:85/tsfile/live/0136_1.m3u8?key=txiptv&amp;playlive=0&amp;authid=0" TargetMode="External"/><Relationship Id="rId1448" Type="http://schemas.openxmlformats.org/officeDocument/2006/relationships/hyperlink" Target="http://112.122.32.190:85/tsfile/live/0136_1.m3u8?key=txiptv&amp;playlive=0&amp;authid=0" TargetMode="External"/><Relationship Id="rId1449" Type="http://schemas.openxmlformats.org/officeDocument/2006/relationships/hyperlink" Target="http://112.122.32.190:85/tsfile/live/0121_1.m3u8?key=txiptv&amp;playlive=0&amp;authid=0" TargetMode="External"/><Relationship Id="rId1450" Type="http://schemas.openxmlformats.org/officeDocument/2006/relationships/hyperlink" Target="http://112.122.32.190:85/tsfile/live/0121_1.m3u8?key=txiptv&amp;playlive=0&amp;authid=0" TargetMode="External"/><Relationship Id="rId1451" Type="http://schemas.openxmlformats.org/officeDocument/2006/relationships/hyperlink" Target="http://112.122.32.190:85/tsfile/live/0116_1.m3u8?key=txiptv&amp;playlive=0&amp;authid=0" TargetMode="External"/><Relationship Id="rId1452" Type="http://schemas.openxmlformats.org/officeDocument/2006/relationships/hyperlink" Target="http://112.122.32.190:85/tsfile/live/0116_1.m3u8?key=txiptv&amp;playlive=0&amp;authid=0" TargetMode="External"/><Relationship Id="rId1453" Type="http://schemas.openxmlformats.org/officeDocument/2006/relationships/hyperlink" Target="http://112.122.32.190:85/tsfile/live/1006_1.m3u8?key=txiptv&amp;playlive=0&amp;authid=0" TargetMode="External"/><Relationship Id="rId1454" Type="http://schemas.openxmlformats.org/officeDocument/2006/relationships/hyperlink" Target="http://112.122.32.190:85/tsfile/live/1006_1.m3u8?key=txiptv&amp;playlive=0&amp;authid=0" TargetMode="External"/><Relationship Id="rId1455" Type="http://schemas.openxmlformats.org/officeDocument/2006/relationships/hyperlink" Target="http://112.122.32.190:85/tsfile/live/0111_1.m3u8?key=txiptv&amp;playlive=0&amp;authid=0" TargetMode="External"/><Relationship Id="rId1456" Type="http://schemas.openxmlformats.org/officeDocument/2006/relationships/hyperlink" Target="http://112.122.32.190:85/tsfile/live/0111_1.m3u8?key=txiptv&amp;playlive=0&amp;authid=0" TargetMode="External"/><Relationship Id="rId1457" Type="http://schemas.openxmlformats.org/officeDocument/2006/relationships/hyperlink" Target="http://112.122.32.190:85/tsfile/live/0141_1.m3u8?key=txiptv&amp;playlive=0&amp;authid=0" TargetMode="External"/><Relationship Id="rId1458" Type="http://schemas.openxmlformats.org/officeDocument/2006/relationships/hyperlink" Target="http://112.122.32.190:85/tsfile/live/0141_1.m3u8?key=txiptv&amp;playlive=0&amp;authid=0" TargetMode="External"/><Relationship Id="rId1459" Type="http://schemas.openxmlformats.org/officeDocument/2006/relationships/hyperlink" Target="http://112.122.32.190:85/tsfile/live/0112_1.m3u8?key=txiptv&amp;playlive=0&amp;authid=0" TargetMode="External"/><Relationship Id="rId1460" Type="http://schemas.openxmlformats.org/officeDocument/2006/relationships/hyperlink" Target="http://112.122.32.190:85/tsfile/live/0112_1.m3u8?key=txiptv&amp;playlive=0&amp;authid=0" TargetMode="External"/><Relationship Id="rId1461" Type="http://schemas.openxmlformats.org/officeDocument/2006/relationships/hyperlink" Target="http://112.122.32.190:85/tsfile/live/0140_1.m3u8?key=txiptv&amp;playlive=1&amp;authid=0" TargetMode="External"/><Relationship Id="rId1462" Type="http://schemas.openxmlformats.org/officeDocument/2006/relationships/hyperlink" Target="http://112.122.32.190:85/tsfile/live/0140_1.m3u8?key=txiptv&amp;playlive=1&amp;authid=0" TargetMode="External"/><Relationship Id="rId1463" Type="http://schemas.openxmlformats.org/officeDocument/2006/relationships/hyperlink" Target="http://112.122.32.190:85/tsfile/live/0109_1.m3u8?key=txiptv&amp;playlive=1&amp;authid=0" TargetMode="External"/><Relationship Id="rId1464" Type="http://schemas.openxmlformats.org/officeDocument/2006/relationships/hyperlink" Target="http://112.122.32.190:85/tsfile/live/0109_1.m3u8?key=txiptv&amp;playlive=1&amp;authid=0" TargetMode="External"/><Relationship Id="rId1465" Type="http://schemas.openxmlformats.org/officeDocument/2006/relationships/hyperlink" Target="http://112.122.32.190:85/tsfile/live/1035_1.m3u8?key=txiptv&amp;playlive=0&amp;authid=0" TargetMode="External"/><Relationship Id="rId1466" Type="http://schemas.openxmlformats.org/officeDocument/2006/relationships/hyperlink" Target="http://112.122.32.190:85/tsfile/live/1035_1.m3u8?key=txiptv&amp;playlive=0&amp;authid=0" TargetMode="External"/><Relationship Id="rId1467" Type="http://schemas.openxmlformats.org/officeDocument/2006/relationships/hyperlink" Target="http://112.122.32.190:85/tsfile/live/1001_1.m3u8?key=txiptv&amp;playlive=1&amp;authid=0" TargetMode="External"/><Relationship Id="rId1468" Type="http://schemas.openxmlformats.org/officeDocument/2006/relationships/hyperlink" Target="http://112.122.32.190:85/tsfile/live/1001_1.m3u8?key=txiptv&amp;playlive=1&amp;authid=0" TargetMode="External"/><Relationship Id="rId1469" Type="http://schemas.openxmlformats.org/officeDocument/2006/relationships/hyperlink" Target="http://112.122.32.190:85/tsfile/live/1002_1.m3u8?key=txiptv&amp;playlive=0&amp;authid=0" TargetMode="External"/><Relationship Id="rId1470" Type="http://schemas.openxmlformats.org/officeDocument/2006/relationships/hyperlink" Target="http://112.122.32.190:85/tsfile/live/1002_1.m3u8?key=txiptv&amp;playlive=0&amp;authid=0" TargetMode="External"/><Relationship Id="rId1471" Type="http://schemas.openxmlformats.org/officeDocument/2006/relationships/hyperlink" Target="http://112.122.32.190:85/tsfile/live/1134_1.m3u8?key=txiptv&amp;playlive=0&amp;authid=0" TargetMode="External"/><Relationship Id="rId1472" Type="http://schemas.openxmlformats.org/officeDocument/2006/relationships/hyperlink" Target="http://112.122.32.190:85/tsfile/live/1134_1.m3u8?key=txiptv&amp;playlive=0&amp;authid=0" TargetMode="External"/><Relationship Id="rId1473" Type="http://schemas.openxmlformats.org/officeDocument/2006/relationships/hyperlink" Target="http://112.122.32.190:85/tsfile/live/1135_1.m3u8?key=txiptv&amp;playlive=0&amp;authid=0" TargetMode="External"/><Relationship Id="rId1474" Type="http://schemas.openxmlformats.org/officeDocument/2006/relationships/hyperlink" Target="http://112.122.32.190:85/tsfile/live/1135_1.m3u8?key=txiptv&amp;playlive=0&amp;authid=0" TargetMode="External"/><Relationship Id="rId1475" Type="http://schemas.openxmlformats.org/officeDocument/2006/relationships/hyperlink" Target="http://112.122.32.190:85/tsfile/live/1003_1.m3u8?key=txiptv&amp;playlive=1&amp;authid=0" TargetMode="External"/><Relationship Id="rId1476" Type="http://schemas.openxmlformats.org/officeDocument/2006/relationships/hyperlink" Target="http://112.122.32.190:85/tsfile/live/1003_1.m3u8?key=txiptv&amp;playlive=1&amp;authid=0" TargetMode="External"/><Relationship Id="rId1477" Type="http://schemas.openxmlformats.org/officeDocument/2006/relationships/hyperlink" Target="http://112.122.32.190:85/tsfile/live/1050_1.m3u8?key=txiptv&amp;playlive=0&amp;authid=0" TargetMode="External"/><Relationship Id="rId1478" Type="http://schemas.openxmlformats.org/officeDocument/2006/relationships/hyperlink" Target="http://112.122.32.190:85/tsfile/live/1050_1.m3u8?key=txiptv&amp;playlive=0&amp;authid=0" TargetMode="External"/><Relationship Id="rId1479" Type="http://schemas.openxmlformats.org/officeDocument/2006/relationships/hyperlink" Target="http://112.122.32.190:85/tsfile/live/1074_1.m3u8?key=txiptv&amp;playlive=0&amp;authid=0" TargetMode="External"/><Relationship Id="rId1480" Type="http://schemas.openxmlformats.org/officeDocument/2006/relationships/hyperlink" Target="http://112.122.32.190:85/tsfile/live/1074_1.m3u8?key=txiptv&amp;playlive=0&amp;authid=0" TargetMode="External"/><Relationship Id="rId1481" Type="http://schemas.openxmlformats.org/officeDocument/2006/relationships/hyperlink" Target="http://112.122.32.190:85/tsfile/live/1047_1.m3u8?key=txiptv&amp;playlive=1&amp;authid=0" TargetMode="External"/><Relationship Id="rId1482" Type="http://schemas.openxmlformats.org/officeDocument/2006/relationships/hyperlink" Target="http://112.122.32.190:85/tsfile/live/1047_1.m3u8?key=txiptv&amp;playlive=1&amp;authid=0" TargetMode="External"/><Relationship Id="rId1483" Type="http://schemas.openxmlformats.org/officeDocument/2006/relationships/hyperlink" Target="http://112.122.32.190:85/tsfile/live/1045_1.m3u8?key=txiptv&amp;playlive=1&amp;authid=0" TargetMode="External"/><Relationship Id="rId1484" Type="http://schemas.openxmlformats.org/officeDocument/2006/relationships/hyperlink" Target="http://112.122.32.190:85/tsfile/live/1045_1.m3u8?key=txiptv&amp;playlive=1&amp;authid=0" TargetMode="External"/><Relationship Id="rId1485" Type="http://schemas.openxmlformats.org/officeDocument/2006/relationships/hyperlink" Target="http://112.122.32.190:85/tsfile/live/1046_1.m3u8?key=txiptv&amp;playlive=1&amp;authid=0" TargetMode="External"/><Relationship Id="rId1486" Type="http://schemas.openxmlformats.org/officeDocument/2006/relationships/hyperlink" Target="http://112.122.32.190:85/tsfile/live/1046_1.m3u8?key=txiptv&amp;playlive=1&amp;authid=0" TargetMode="External"/><Relationship Id="rId1487" Type="http://schemas.openxmlformats.org/officeDocument/2006/relationships/hyperlink" Target="http://112.122.32.190:85/tsfile/live/1043_1.m3u8?key=txiptv&amp;playlive=1&amp;authid=0" TargetMode="External"/><Relationship Id="rId1488" Type="http://schemas.openxmlformats.org/officeDocument/2006/relationships/hyperlink" Target="http://112.122.32.190:85/tsfile/live/1043_1.m3u8?key=txiptv&amp;playlive=1&amp;authid=0" TargetMode="External"/><Relationship Id="rId1489" Type="http://schemas.openxmlformats.org/officeDocument/2006/relationships/hyperlink" Target="http://112.122.32.190:85/tsfile/live/0011_1.m3u8?key=txiptv&amp;playlive=1&amp;authid=0" TargetMode="External"/><Relationship Id="rId1490" Type="http://schemas.openxmlformats.org/officeDocument/2006/relationships/hyperlink" Target="http://112.122.32.190:85/tsfile/live/0011_1.m3u8?key=txiptv&amp;playlive=1&amp;authid=0" TargetMode="External"/><Relationship Id="rId1491" Type="http://schemas.openxmlformats.org/officeDocument/2006/relationships/hyperlink" Target="http://112.122.32.190:85/tsfile/live/1051_1.m3u8?key=txiptv&amp;playlive=1&amp;authid=0" TargetMode="External"/><Relationship Id="rId1492" Type="http://schemas.openxmlformats.org/officeDocument/2006/relationships/hyperlink" Target="http://112.122.32.190:85/tsfile/live/1051_1.m3u8?key=txiptv&amp;playlive=1&amp;authid=0" TargetMode="External"/><Relationship Id="rId1493" Type="http://schemas.openxmlformats.org/officeDocument/2006/relationships/hyperlink" Target="http://112.122.32.190:85/tsfile/live/1055_1.m3u8?key=txiptv&amp;playlive=1&amp;authid=0" TargetMode="External"/><Relationship Id="rId1494" Type="http://schemas.openxmlformats.org/officeDocument/2006/relationships/hyperlink" Target="http://112.122.32.190:85/tsfile/live/1055_1.m3u8?key=txiptv&amp;playlive=1&amp;authid=0" TargetMode="External"/><Relationship Id="rId1495" Type="http://schemas.openxmlformats.org/officeDocument/2006/relationships/hyperlink" Target="http://112.122.32.190:85/tsfile/live/1011_1.m3u8?key=txiptv&amp;playlive=1&amp;authid=0" TargetMode="External"/><Relationship Id="rId1496" Type="http://schemas.openxmlformats.org/officeDocument/2006/relationships/hyperlink" Target="http://112.122.32.190:85/tsfile/live/1011_1.m3u8?key=txiptv&amp;playlive=1&amp;authid=0" TargetMode="External"/><Relationship Id="rId1497" Type="http://schemas.openxmlformats.org/officeDocument/2006/relationships/hyperlink" Target="http://112.122.32.190:85/tsfile/live/1012_1.m3u8?key=txiptv&amp;playlive=1&amp;authid=0" TargetMode="External"/><Relationship Id="rId1498" Type="http://schemas.openxmlformats.org/officeDocument/2006/relationships/hyperlink" Target="http://112.122.32.190:85/tsfile/live/1012_1.m3u8?key=txiptv&amp;playlive=1&amp;authid=0" TargetMode="External"/><Relationship Id="rId1499" Type="http://schemas.openxmlformats.org/officeDocument/2006/relationships/hyperlink" Target="http://112.122.32.190:85/tsfile/live/1013_1.m3u8?key=txiptv&amp;playlive=1&amp;authid=0" TargetMode="External"/><Relationship Id="rId1500" Type="http://schemas.openxmlformats.org/officeDocument/2006/relationships/hyperlink" Target="http://112.122.32.190:85/tsfile/live/1013_1.m3u8?key=txiptv&amp;playlive=1&amp;authid=0" TargetMode="External"/><Relationship Id="rId1501" Type="http://schemas.openxmlformats.org/officeDocument/2006/relationships/hyperlink" Target="http://112.122.32.190:85/tsfile/live/1014_1.m3u8?key=txiptv&amp;playlive=1&amp;authid=0" TargetMode="External"/><Relationship Id="rId1502" Type="http://schemas.openxmlformats.org/officeDocument/2006/relationships/hyperlink" Target="http://112.122.32.190:85/tsfile/live/1014_1.m3u8?key=txiptv&amp;playlive=1&amp;authid=0" TargetMode="External"/><Relationship Id="rId1503" Type="http://schemas.openxmlformats.org/officeDocument/2006/relationships/hyperlink" Target="http://112.122.32.190:85/tsfile/live/1004_1.m3u8?key=txiptv&amp;playlive=1&amp;authid=0" TargetMode="External"/><Relationship Id="rId1504" Type="http://schemas.openxmlformats.org/officeDocument/2006/relationships/hyperlink" Target="http://112.122.32.190:85/tsfile/live/1004_1.m3u8?key=txiptv&amp;playlive=1&amp;authid=0" TargetMode="External"/><Relationship Id="rId1505" Type="http://schemas.openxmlformats.org/officeDocument/2006/relationships/hyperlink" Target="http://112.122.32.190:85/tsfile/live/1010_1.m3u8?key=txiptv&amp;playlive=1&amp;authid=0" TargetMode="External"/><Relationship Id="rId1506" Type="http://schemas.openxmlformats.org/officeDocument/2006/relationships/hyperlink" Target="http://112.122.32.190:85/tsfile/live/1010_1.m3u8?key=txiptv&amp;playlive=1&amp;authid=0" TargetMode="External"/><Relationship Id="rId1507" Type="http://schemas.openxmlformats.org/officeDocument/2006/relationships/hyperlink" Target="http://112.122.32.190:85/tsfile/live/0134_1.m3u8?key=txiptv&amp;playlive=1&amp;authid=0" TargetMode="External"/><Relationship Id="rId1508" Type="http://schemas.openxmlformats.org/officeDocument/2006/relationships/hyperlink" Target="http://112.122.32.190:85/tsfile/live/0134_1.m3u8?key=txiptv&amp;playlive=1&amp;authid=0" TargetMode="External"/><Relationship Id="rId1509" Type="http://schemas.openxmlformats.org/officeDocument/2006/relationships/hyperlink" Target="http://112.122.32.190:85/tsfile/live/1009_1.m3u8?key=txiptv&amp;playlive=1&amp;authid=0" TargetMode="External"/><Relationship Id="rId1510" Type="http://schemas.openxmlformats.org/officeDocument/2006/relationships/hyperlink" Target="http://112.122.32.190:85/tsfile/live/1009_1.m3u8?key=txiptv&amp;playlive=1&amp;authid=0" TargetMode="External"/><Relationship Id="rId1511" Type="http://schemas.openxmlformats.org/officeDocument/2006/relationships/hyperlink" Target="http://112.122.32.190:85/tsfile/live/0126_1.m3u8?key=txiptv&amp;playlive=0&amp;authid=0" TargetMode="External"/><Relationship Id="rId1512" Type="http://schemas.openxmlformats.org/officeDocument/2006/relationships/hyperlink" Target="http://112.122.32.190:85/tsfile/live/0126_1.m3u8?key=txiptv&amp;playlive=0&amp;authid=0" TargetMode="External"/><Relationship Id="rId1513" Type="http://schemas.openxmlformats.org/officeDocument/2006/relationships/hyperlink" Target="http://112.122.32.194:85/tsfile/live/0003_1.m3u8?key=txiptv&amp;playlive=1&amp;authid=0" TargetMode="External"/><Relationship Id="rId1514" Type="http://schemas.openxmlformats.org/officeDocument/2006/relationships/hyperlink" Target="http://112.122.32.194:85/tsfile/live/0003_1.m3u8?key=txiptv&amp;playlive=1&amp;authid=0" TargetMode="External"/><Relationship Id="rId1515" Type="http://schemas.openxmlformats.org/officeDocument/2006/relationships/hyperlink" Target="http://112.122.32.194:85/tsfile/live/0005_1.m3u8?key=txiptv&amp;playlive=1&amp;authid=0" TargetMode="External"/><Relationship Id="rId1516" Type="http://schemas.openxmlformats.org/officeDocument/2006/relationships/hyperlink" Target="http://112.122.32.194:85/tsfile/live/0005_1.m3u8?key=txiptv&amp;playlive=1&amp;authid=0" TargetMode="External"/><Relationship Id="rId1517" Type="http://schemas.openxmlformats.org/officeDocument/2006/relationships/hyperlink" Target="http://112.122.32.194:85/tsfile/live/0006_1.m3u8?key=txiptv&amp;playlive=1&amp;authid=0" TargetMode="External"/><Relationship Id="rId1518" Type="http://schemas.openxmlformats.org/officeDocument/2006/relationships/hyperlink" Target="http://112.122.32.194:85/tsfile/live/0006_1.m3u8?key=txiptv&amp;playlive=1&amp;authid=0" TargetMode="External"/><Relationship Id="rId1519" Type="http://schemas.openxmlformats.org/officeDocument/2006/relationships/hyperlink" Target="http://112.122.32.194:85/tsfile/live/0015_2.m3u8?key=txiptv&amp;playlive=1&amp;authid=0" TargetMode="External"/><Relationship Id="rId1520" Type="http://schemas.openxmlformats.org/officeDocument/2006/relationships/hyperlink" Target="http://112.122.32.194:85/tsfile/live/0015_2.m3u8?key=txiptv&amp;playlive=1&amp;authid=0" TargetMode="External"/><Relationship Id="rId1521" Type="http://schemas.openxmlformats.org/officeDocument/2006/relationships/hyperlink" Target="http://112.122.32.194:85/tsfile/live/1059_1.m3u8?key=txiptv&amp;playlive=1&amp;authid=0" TargetMode="External"/><Relationship Id="rId1522" Type="http://schemas.openxmlformats.org/officeDocument/2006/relationships/hyperlink" Target="http://112.122.32.194:85/tsfile/live/1059_1.m3u8?key=txiptv&amp;playlive=1&amp;authid=0" TargetMode="External"/><Relationship Id="rId1523" Type="http://schemas.openxmlformats.org/officeDocument/2006/relationships/hyperlink" Target="http://112.122.32.194:85/tsfile/live/0139_1.m3u8?key=txiptv&amp;playlive=0&amp;authid=0" TargetMode="External"/><Relationship Id="rId1524" Type="http://schemas.openxmlformats.org/officeDocument/2006/relationships/hyperlink" Target="http://112.122.32.194:85/tsfile/live/0139_1.m3u8?key=txiptv&amp;playlive=0&amp;authid=0" TargetMode="External"/><Relationship Id="rId1525" Type="http://schemas.openxmlformats.org/officeDocument/2006/relationships/hyperlink" Target="http://112.122.32.194:85/tsfile/live/1031_1.m3u8?key=txiptv&amp;playlive=0&amp;authid=0" TargetMode="External"/><Relationship Id="rId1526" Type="http://schemas.openxmlformats.org/officeDocument/2006/relationships/hyperlink" Target="http://112.122.32.194:85/tsfile/live/1031_1.m3u8?key=txiptv&amp;playlive=0&amp;authid=0" TargetMode="External"/><Relationship Id="rId1527" Type="http://schemas.openxmlformats.org/officeDocument/2006/relationships/hyperlink" Target="http://112.122.32.194:85/tsfile/live/0107_1.m3u8?key=txiptv&amp;playlive=0&amp;authid=0" TargetMode="External"/><Relationship Id="rId1528" Type="http://schemas.openxmlformats.org/officeDocument/2006/relationships/hyperlink" Target="http://112.122.32.194:85/tsfile/live/0107_1.m3u8?key=txiptv&amp;playlive=0&amp;authid=0" TargetMode="External"/><Relationship Id="rId1529" Type="http://schemas.openxmlformats.org/officeDocument/2006/relationships/hyperlink" Target="http://112.122.32.194:85/tsfile/live/1081_1.m3u8?key=txiptv&amp;playlive=0&amp;authid=0" TargetMode="External"/><Relationship Id="rId1530" Type="http://schemas.openxmlformats.org/officeDocument/2006/relationships/hyperlink" Target="http://112.122.32.194:85/tsfile/live/1081_1.m3u8?key=txiptv&amp;playlive=0&amp;authid=0" TargetMode="External"/><Relationship Id="rId1531" Type="http://schemas.openxmlformats.org/officeDocument/2006/relationships/hyperlink" Target="http://112.122.32.194:85/tsfile/live/0142_1.m3u8?key=txiptv&amp;playlive=0&amp;authid=0" TargetMode="External"/><Relationship Id="rId1532" Type="http://schemas.openxmlformats.org/officeDocument/2006/relationships/hyperlink" Target="http://112.122.32.194:85/tsfile/live/0142_1.m3u8?key=txiptv&amp;playlive=0&amp;authid=0" TargetMode="External"/><Relationship Id="rId1533" Type="http://schemas.openxmlformats.org/officeDocument/2006/relationships/hyperlink" Target="http://112.122.32.194:85/tsfile/live/1005_1.m3u8?key=txiptv&amp;playlive=0&amp;authid=0" TargetMode="External"/><Relationship Id="rId1534" Type="http://schemas.openxmlformats.org/officeDocument/2006/relationships/hyperlink" Target="http://112.122.32.194:85/tsfile/live/1005_1.m3u8?key=txiptv&amp;playlive=0&amp;authid=0" TargetMode="External"/><Relationship Id="rId1535" Type="http://schemas.openxmlformats.org/officeDocument/2006/relationships/hyperlink" Target="http://112.122.32.194:85/tsfile/live/1068_1.m3u8?key=txiptv&amp;playlive=0&amp;authid=0" TargetMode="External"/><Relationship Id="rId1536" Type="http://schemas.openxmlformats.org/officeDocument/2006/relationships/hyperlink" Target="http://112.122.32.194:85/tsfile/live/1068_1.m3u8?key=txiptv&amp;playlive=0&amp;authid=0" TargetMode="External"/><Relationship Id="rId1537" Type="http://schemas.openxmlformats.org/officeDocument/2006/relationships/hyperlink" Target="http://112.122.32.194:85/tsfile/live/0127_1.m3u8?key=txiptv&amp;playlive=1&amp;authid=0" TargetMode="External"/><Relationship Id="rId1538" Type="http://schemas.openxmlformats.org/officeDocument/2006/relationships/hyperlink" Target="http://112.122.32.194:85/tsfile/live/0127_1.m3u8?key=txiptv&amp;playlive=1&amp;authid=0" TargetMode="External"/><Relationship Id="rId1539" Type="http://schemas.openxmlformats.org/officeDocument/2006/relationships/hyperlink" Target="http://112.122.32.194:85/tsfile/live/1078_1.m3u8?key=txiptv&amp;playlive=0&amp;authid=0" TargetMode="External"/><Relationship Id="rId1540" Type="http://schemas.openxmlformats.org/officeDocument/2006/relationships/hyperlink" Target="http://112.122.32.194:85/tsfile/live/1078_1.m3u8?key=txiptv&amp;playlive=0&amp;authid=0" TargetMode="External"/><Relationship Id="rId1541" Type="http://schemas.openxmlformats.org/officeDocument/2006/relationships/hyperlink" Target="http://112.122.32.194:85/tsfile/live/1042_1.m3u8?key=txiptv&amp;playlive=1&amp;authid=0" TargetMode="External"/><Relationship Id="rId1542" Type="http://schemas.openxmlformats.org/officeDocument/2006/relationships/hyperlink" Target="http://112.122.32.194:85/tsfile/live/1042_1.m3u8?key=txiptv&amp;playlive=1&amp;authid=0" TargetMode="External"/><Relationship Id="rId1543" Type="http://schemas.openxmlformats.org/officeDocument/2006/relationships/hyperlink" Target="http://112.122.32.194:85/tsfile/live/1018_1.m3u8?key=txiptv&amp;playlive=0&amp;authid=0" TargetMode="External"/><Relationship Id="rId1544" Type="http://schemas.openxmlformats.org/officeDocument/2006/relationships/hyperlink" Target="http://112.122.32.194:85/tsfile/live/1018_1.m3u8?key=txiptv&amp;playlive=0&amp;authid=0" TargetMode="External"/><Relationship Id="rId1545" Type="http://schemas.openxmlformats.org/officeDocument/2006/relationships/hyperlink" Target="http://112.122.32.194:85/tsfile/live/0137_1.m3u8?key=txiptv&amp;playlive=0&amp;authid=0" TargetMode="External"/><Relationship Id="rId1546" Type="http://schemas.openxmlformats.org/officeDocument/2006/relationships/hyperlink" Target="http://112.122.32.194:85/tsfile/live/0137_1.m3u8?key=txiptv&amp;playlive=0&amp;authid=0" TargetMode="External"/><Relationship Id="rId1547" Type="http://schemas.openxmlformats.org/officeDocument/2006/relationships/hyperlink" Target="http://112.122.32.194:85/tsfile/live/0113_1.m3u8?key=txiptv&amp;playlive=0&amp;authid=0" TargetMode="External"/><Relationship Id="rId1548" Type="http://schemas.openxmlformats.org/officeDocument/2006/relationships/hyperlink" Target="http://112.122.32.194:85/tsfile/live/0113_1.m3u8?key=txiptv&amp;playlive=0&amp;authid=0" TargetMode="External"/><Relationship Id="rId1549" Type="http://schemas.openxmlformats.org/officeDocument/2006/relationships/hyperlink" Target="http://112.122.32.194:85/tsfile/live/0119_1.m3u8?key=txiptv&amp;playlive=0&amp;authid=0" TargetMode="External"/><Relationship Id="rId1550" Type="http://schemas.openxmlformats.org/officeDocument/2006/relationships/hyperlink" Target="http://112.122.32.194:85/tsfile/live/0119_1.m3u8?key=txiptv&amp;playlive=0&amp;authid=0" TargetMode="External"/><Relationship Id="rId1551" Type="http://schemas.openxmlformats.org/officeDocument/2006/relationships/hyperlink" Target="http://112.122.32.194:85/tsfile/live/0120_1.m3u8?key=txiptv&amp;playlive=1&amp;authid=0" TargetMode="External"/><Relationship Id="rId1552" Type="http://schemas.openxmlformats.org/officeDocument/2006/relationships/hyperlink" Target="http://112.122.32.194:85/tsfile/live/0120_1.m3u8?key=txiptv&amp;playlive=1&amp;authid=0" TargetMode="External"/><Relationship Id="rId1553" Type="http://schemas.openxmlformats.org/officeDocument/2006/relationships/hyperlink" Target="http://112.122.32.194:85/tsfile/live/0123_1.m3u8?key=txiptv&amp;playlive=0&amp;authid=0" TargetMode="External"/><Relationship Id="rId1554" Type="http://schemas.openxmlformats.org/officeDocument/2006/relationships/hyperlink" Target="http://112.122.32.194:85/tsfile/live/0123_1.m3u8?key=txiptv&amp;playlive=0&amp;authid=0" TargetMode="External"/><Relationship Id="rId1555" Type="http://schemas.openxmlformats.org/officeDocument/2006/relationships/hyperlink" Target="http://112.122.32.194:85/tsfile/live/0138_1.m3u8?key=txiptv&amp;playlive=0&amp;authid=0" TargetMode="External"/><Relationship Id="rId1556" Type="http://schemas.openxmlformats.org/officeDocument/2006/relationships/hyperlink" Target="http://112.122.32.194:85/tsfile/live/0138_1.m3u8?key=txiptv&amp;playlive=0&amp;authid=0" TargetMode="External"/><Relationship Id="rId1557" Type="http://schemas.openxmlformats.org/officeDocument/2006/relationships/hyperlink" Target="http://112.122.32.194:85/tsfile/live/0136_1.m3u8?key=txiptv&amp;playlive=0&amp;authid=0" TargetMode="External"/><Relationship Id="rId1558" Type="http://schemas.openxmlformats.org/officeDocument/2006/relationships/hyperlink" Target="http://112.122.32.194:85/tsfile/live/0136_1.m3u8?key=txiptv&amp;playlive=0&amp;authid=0" TargetMode="External"/><Relationship Id="rId1559" Type="http://schemas.openxmlformats.org/officeDocument/2006/relationships/hyperlink" Target="http://112.122.32.194:85/tsfile/live/0121_1.m3u8?key=txiptv&amp;playlive=0&amp;authid=0" TargetMode="External"/><Relationship Id="rId1560" Type="http://schemas.openxmlformats.org/officeDocument/2006/relationships/hyperlink" Target="http://112.122.32.194:85/tsfile/live/0121_1.m3u8?key=txiptv&amp;playlive=0&amp;authid=0" TargetMode="External"/><Relationship Id="rId1561" Type="http://schemas.openxmlformats.org/officeDocument/2006/relationships/hyperlink" Target="http://112.122.32.194:85/tsfile/live/0116_1.m3u8?key=txiptv&amp;playlive=0&amp;authid=0" TargetMode="External"/><Relationship Id="rId1562" Type="http://schemas.openxmlformats.org/officeDocument/2006/relationships/hyperlink" Target="http://112.122.32.194:85/tsfile/live/0116_1.m3u8?key=txiptv&amp;playlive=0&amp;authid=0" TargetMode="External"/><Relationship Id="rId1563" Type="http://schemas.openxmlformats.org/officeDocument/2006/relationships/hyperlink" Target="http://112.122.32.194:85/tsfile/live/1084_1.m3u8?key=txiptv&amp;playlive=0&amp;authid=0" TargetMode="External"/><Relationship Id="rId1564" Type="http://schemas.openxmlformats.org/officeDocument/2006/relationships/hyperlink" Target="http://112.122.32.194:85/tsfile/live/1084_1.m3u8?key=txiptv&amp;playlive=0&amp;authid=0" TargetMode="External"/><Relationship Id="rId1565" Type="http://schemas.openxmlformats.org/officeDocument/2006/relationships/hyperlink" Target="http://112.122.32.194:85/tsfile/live/1006_1.m3u8?key=txiptv&amp;playlive=0&amp;authid=0" TargetMode="External"/><Relationship Id="rId1566" Type="http://schemas.openxmlformats.org/officeDocument/2006/relationships/hyperlink" Target="http://112.122.32.194:85/tsfile/live/1006_1.m3u8?key=txiptv&amp;playlive=0&amp;authid=0" TargetMode="External"/><Relationship Id="rId1567" Type="http://schemas.openxmlformats.org/officeDocument/2006/relationships/hyperlink" Target="http://112.122.32.194:85/tsfile/live/0141_1.m3u8?key=txiptv&amp;playlive=0&amp;authid=0" TargetMode="External"/><Relationship Id="rId1568" Type="http://schemas.openxmlformats.org/officeDocument/2006/relationships/hyperlink" Target="http://112.122.32.194:85/tsfile/live/0141_1.m3u8?key=txiptv&amp;playlive=0&amp;authid=0" TargetMode="External"/><Relationship Id="rId1569" Type="http://schemas.openxmlformats.org/officeDocument/2006/relationships/hyperlink" Target="http://112.122.32.194:85/tsfile/live/0112_1.m3u8?key=txiptv&amp;playlive=0&amp;authid=0" TargetMode="External"/><Relationship Id="rId1570" Type="http://schemas.openxmlformats.org/officeDocument/2006/relationships/hyperlink" Target="http://112.122.32.194:85/tsfile/live/0112_1.m3u8?key=txiptv&amp;playlive=0&amp;authid=0" TargetMode="External"/><Relationship Id="rId1571" Type="http://schemas.openxmlformats.org/officeDocument/2006/relationships/hyperlink" Target="http://112.122.32.194:85/tsfile/live/0109_1.m3u8?key=txiptv&amp;playlive=1&amp;authid=0" TargetMode="External"/><Relationship Id="rId1572" Type="http://schemas.openxmlformats.org/officeDocument/2006/relationships/hyperlink" Target="http://112.122.32.194:85/tsfile/live/0109_1.m3u8?key=txiptv&amp;playlive=1&amp;authid=0" TargetMode="External"/><Relationship Id="rId1573" Type="http://schemas.openxmlformats.org/officeDocument/2006/relationships/hyperlink" Target="http://112.122.32.194:85/tsfile/live/0115_1.m3u8?key=txiptv&amp;playlive=0&amp;authid=0" TargetMode="External"/><Relationship Id="rId1574" Type="http://schemas.openxmlformats.org/officeDocument/2006/relationships/hyperlink" Target="http://112.122.32.194:85/tsfile/live/0115_1.m3u8?key=txiptv&amp;playlive=0&amp;authid=0" TargetMode="External"/><Relationship Id="rId1575" Type="http://schemas.openxmlformats.org/officeDocument/2006/relationships/hyperlink" Target="http://112.122.32.194:85/tsfile/live/1047_1.m3u8?key=txiptv&amp;playlive=1&amp;authid=0" TargetMode="External"/><Relationship Id="rId1576" Type="http://schemas.openxmlformats.org/officeDocument/2006/relationships/hyperlink" Target="http://112.122.32.194:85/tsfile/live/1047_1.m3u8?key=txiptv&amp;playlive=1&amp;authid=0" TargetMode="External"/><Relationship Id="rId1577" Type="http://schemas.openxmlformats.org/officeDocument/2006/relationships/hyperlink" Target="http://112.122.32.194:85/tsfile/live/1045_1.m3u8?key=txiptv&amp;playlive=1&amp;authid=0" TargetMode="External"/><Relationship Id="rId1578" Type="http://schemas.openxmlformats.org/officeDocument/2006/relationships/hyperlink" Target="http://112.122.32.194:85/tsfile/live/1045_1.m3u8?key=txiptv&amp;playlive=1&amp;authid=0" TargetMode="External"/><Relationship Id="rId1579" Type="http://schemas.openxmlformats.org/officeDocument/2006/relationships/hyperlink" Target="http://112.122.32.194:85/tsfile/live/1046_1.m3u8?key=txiptv&amp;playlive=1&amp;authid=0" TargetMode="External"/><Relationship Id="rId1580" Type="http://schemas.openxmlformats.org/officeDocument/2006/relationships/hyperlink" Target="http://112.122.32.194:85/tsfile/live/1046_1.m3u8?key=txiptv&amp;playlive=1&amp;authid=0" TargetMode="External"/><Relationship Id="rId1581" Type="http://schemas.openxmlformats.org/officeDocument/2006/relationships/hyperlink" Target="http://112.122.32.194:85/tsfile/live/1043_1.m3u8?key=txiptv&amp;playlive=1&amp;authid=0" TargetMode="External"/><Relationship Id="rId1582" Type="http://schemas.openxmlformats.org/officeDocument/2006/relationships/hyperlink" Target="http://112.122.32.194:85/tsfile/live/1043_1.m3u8?key=txiptv&amp;playlive=1&amp;authid=0" TargetMode="External"/><Relationship Id="rId1583" Type="http://schemas.openxmlformats.org/officeDocument/2006/relationships/hyperlink" Target="http://112.122.32.194:85/tsfile/live/0011_1.m3u8?key=txiptv&amp;playlive=1&amp;authid=0" TargetMode="External"/><Relationship Id="rId1584" Type="http://schemas.openxmlformats.org/officeDocument/2006/relationships/hyperlink" Target="http://112.122.32.194:85/tsfile/live/0011_1.m3u8?key=txiptv&amp;playlive=1&amp;authid=0" TargetMode="External"/><Relationship Id="rId1585" Type="http://schemas.openxmlformats.org/officeDocument/2006/relationships/hyperlink" Target="http://112.122.32.194:85/tsfile/live/1051_1.m3u8?key=txiptv&amp;playlive=1&amp;authid=0" TargetMode="External"/><Relationship Id="rId1586" Type="http://schemas.openxmlformats.org/officeDocument/2006/relationships/hyperlink" Target="http://112.122.32.194:85/tsfile/live/1051_1.m3u8?key=txiptv&amp;playlive=1&amp;authid=0" TargetMode="External"/><Relationship Id="rId1587" Type="http://schemas.openxmlformats.org/officeDocument/2006/relationships/hyperlink" Target="http://112.122.32.194:85/tsfile/live/1055_1.m3u8?key=txiptv&amp;playlive=1&amp;authid=0" TargetMode="External"/><Relationship Id="rId1588" Type="http://schemas.openxmlformats.org/officeDocument/2006/relationships/hyperlink" Target="http://112.122.32.194:85/tsfile/live/1055_1.m3u8?key=txiptv&amp;playlive=1&amp;authid=0" TargetMode="External"/><Relationship Id="rId1589" Type="http://schemas.openxmlformats.org/officeDocument/2006/relationships/hyperlink" Target="http://112.122.32.194:85/tsfile/live/1011_1.m3u8?key=txiptv&amp;playlive=1&amp;authid=0" TargetMode="External"/><Relationship Id="rId1590" Type="http://schemas.openxmlformats.org/officeDocument/2006/relationships/hyperlink" Target="http://112.122.32.194:85/tsfile/live/1011_1.m3u8?key=txiptv&amp;playlive=1&amp;authid=0" TargetMode="External"/><Relationship Id="rId1591" Type="http://schemas.openxmlformats.org/officeDocument/2006/relationships/hyperlink" Target="http://112.122.32.194:85/tsfile/live/1012_1.m3u8?key=txiptv&amp;playlive=1&amp;authid=0" TargetMode="External"/><Relationship Id="rId1592" Type="http://schemas.openxmlformats.org/officeDocument/2006/relationships/hyperlink" Target="http://112.122.32.194:85/tsfile/live/1012_1.m3u8?key=txiptv&amp;playlive=1&amp;authid=0" TargetMode="External"/><Relationship Id="rId1593" Type="http://schemas.openxmlformats.org/officeDocument/2006/relationships/hyperlink" Target="http://112.122.32.194:85/tsfile/live/1013_1.m3u8?key=txiptv&amp;playlive=1&amp;authid=0" TargetMode="External"/><Relationship Id="rId1594" Type="http://schemas.openxmlformats.org/officeDocument/2006/relationships/hyperlink" Target="http://112.122.32.194:85/tsfile/live/1013_1.m3u8?key=txiptv&amp;playlive=1&amp;authid=0" TargetMode="External"/><Relationship Id="rId1595" Type="http://schemas.openxmlformats.org/officeDocument/2006/relationships/hyperlink" Target="http://112.122.32.194:85/tsfile/live/1014_1.m3u8?key=txiptv&amp;playlive=1&amp;authid=0" TargetMode="External"/><Relationship Id="rId1596" Type="http://schemas.openxmlformats.org/officeDocument/2006/relationships/hyperlink" Target="http://112.122.32.194:85/tsfile/live/1014_1.m3u8?key=txiptv&amp;playlive=1&amp;authid=0" TargetMode="External"/><Relationship Id="rId1597" Type="http://schemas.openxmlformats.org/officeDocument/2006/relationships/hyperlink" Target="http://112.122.32.194:85/tsfile/live/1004_1.m3u8?key=txiptv&amp;playlive=1&amp;authid=0" TargetMode="External"/><Relationship Id="rId1598" Type="http://schemas.openxmlformats.org/officeDocument/2006/relationships/hyperlink" Target="http://112.122.32.194:85/tsfile/live/1004_1.m3u8?key=txiptv&amp;playlive=1&amp;authid=0" TargetMode="External"/><Relationship Id="rId1599" Type="http://schemas.openxmlformats.org/officeDocument/2006/relationships/hyperlink" Target="http://112.122.32.194:85/tsfile/live/1010_1.m3u8?key=txiptv&amp;playlive=1&amp;authid=0" TargetMode="External"/><Relationship Id="rId1600" Type="http://schemas.openxmlformats.org/officeDocument/2006/relationships/hyperlink" Target="http://112.122.32.194:85/tsfile/live/1010_1.m3u8?key=txiptv&amp;playlive=1&amp;authid=0" TargetMode="External"/><Relationship Id="rId1601" Type="http://schemas.openxmlformats.org/officeDocument/2006/relationships/hyperlink" Target="http://112.122.32.194:85/tsfile/live/0134_1.m3u8?key=txiptv&amp;playlive=1&amp;authid=0" TargetMode="External"/><Relationship Id="rId1602" Type="http://schemas.openxmlformats.org/officeDocument/2006/relationships/hyperlink" Target="http://112.122.32.194:85/tsfile/live/0134_1.m3u8?key=txiptv&amp;playlive=1&amp;authid=0" TargetMode="External"/><Relationship Id="rId1603" Type="http://schemas.openxmlformats.org/officeDocument/2006/relationships/hyperlink" Target="http://112.122.32.194:85/tsfile/live/1009_1.m3u8?key=txiptv&amp;playlive=1&amp;authid=0" TargetMode="External"/><Relationship Id="rId1604" Type="http://schemas.openxmlformats.org/officeDocument/2006/relationships/hyperlink" Target="http://112.122.32.194:85/tsfile/live/1009_1.m3u8?key=txiptv&amp;playlive=1&amp;authid=0" TargetMode="External"/><Relationship Id="rId1605" Type="http://schemas.openxmlformats.org/officeDocument/2006/relationships/hyperlink" Target="http://112.122.32.194:85/tsfile/live/0126_1.m3u8?key=txiptv&amp;playlive=0&amp;authid=0" TargetMode="External"/><Relationship Id="rId1606" Type="http://schemas.openxmlformats.org/officeDocument/2006/relationships/hyperlink" Target="http://112.122.32.194:85/tsfile/live/0126_1.m3u8?key=txiptv&amp;playlive=0&amp;authid=0" TargetMode="External"/><Relationship Id="rId1607" Type="http://schemas.openxmlformats.org/officeDocument/2006/relationships/hyperlink" Target="http://112.122.32.229:85/tsfile/live/0001_1.m3u8?key=txiptv&amp;playlive=0&amp;authid=0" TargetMode="External"/><Relationship Id="rId1608" Type="http://schemas.openxmlformats.org/officeDocument/2006/relationships/hyperlink" Target="http://112.122.32.229:85/tsfile/live/0001_1.m3u8?key=txiptv&amp;playlive=0&amp;authid=0" TargetMode="External"/><Relationship Id="rId1609" Type="http://schemas.openxmlformats.org/officeDocument/2006/relationships/hyperlink" Target="http://112.122.32.229:85/tsfile/live/0002_1.m3u8?key=txiptv&amp;playlive=0&amp;authid=0" TargetMode="External"/><Relationship Id="rId1610" Type="http://schemas.openxmlformats.org/officeDocument/2006/relationships/hyperlink" Target="http://112.122.32.229:85/tsfile/live/0002_1.m3u8?key=txiptv&amp;playlive=0&amp;authid=0" TargetMode="External"/><Relationship Id="rId1611" Type="http://schemas.openxmlformats.org/officeDocument/2006/relationships/hyperlink" Target="http://112.122.32.229:85/tsfile/live/0003_1.m3u8?key=txiptv&amp;playlive=1&amp;authid=0" TargetMode="External"/><Relationship Id="rId1612" Type="http://schemas.openxmlformats.org/officeDocument/2006/relationships/hyperlink" Target="http://112.122.32.229:85/tsfile/live/0003_1.m3u8?key=txiptv&amp;playlive=1&amp;authid=0" TargetMode="External"/><Relationship Id="rId1613" Type="http://schemas.openxmlformats.org/officeDocument/2006/relationships/hyperlink" Target="http://112.122.32.229:85/tsfile/live/1021_1.m3u8?key=txiptv&amp;playlive=1&amp;authid=0" TargetMode="External"/><Relationship Id="rId1614" Type="http://schemas.openxmlformats.org/officeDocument/2006/relationships/hyperlink" Target="http://112.122.32.229:85/tsfile/live/1021_1.m3u8?key=txiptv&amp;playlive=1&amp;authid=0" TargetMode="External"/><Relationship Id="rId1615" Type="http://schemas.openxmlformats.org/officeDocument/2006/relationships/hyperlink" Target="http://112.122.32.229:85/tsfile/live/0005_1.m3u8?key=txiptv&amp;playlive=1&amp;authid=0" TargetMode="External"/><Relationship Id="rId1616" Type="http://schemas.openxmlformats.org/officeDocument/2006/relationships/hyperlink" Target="http://112.122.32.229:85/tsfile/live/0005_1.m3u8?key=txiptv&amp;playlive=1&amp;authid=0" TargetMode="External"/><Relationship Id="rId1617" Type="http://schemas.openxmlformats.org/officeDocument/2006/relationships/hyperlink" Target="http://112.122.32.229:85/tsfile/live/0006_1.m3u8?key=txiptv&amp;playlive=1&amp;authid=0" TargetMode="External"/><Relationship Id="rId1618" Type="http://schemas.openxmlformats.org/officeDocument/2006/relationships/hyperlink" Target="http://112.122.32.229:85/tsfile/live/0006_1.m3u8?key=txiptv&amp;playlive=1&amp;authid=0" TargetMode="External"/><Relationship Id="rId1619" Type="http://schemas.openxmlformats.org/officeDocument/2006/relationships/hyperlink" Target="http://112.122.32.229:85/tsfile/live/0007_1.m3u8?key=txiptv&amp;playlive=0&amp;authid=0" TargetMode="External"/><Relationship Id="rId1620" Type="http://schemas.openxmlformats.org/officeDocument/2006/relationships/hyperlink" Target="http://112.122.32.229:85/tsfile/live/0007_1.m3u8?key=txiptv&amp;playlive=0&amp;authid=0" TargetMode="External"/><Relationship Id="rId1621" Type="http://schemas.openxmlformats.org/officeDocument/2006/relationships/hyperlink" Target="http://112.122.32.229:85/tsfile/live/0008_1.m3u8?key=txiptv&amp;playlive=1&amp;authid=0" TargetMode="External"/><Relationship Id="rId1622" Type="http://schemas.openxmlformats.org/officeDocument/2006/relationships/hyperlink" Target="http://112.122.32.229:85/tsfile/live/0008_1.m3u8?key=txiptv&amp;playlive=1&amp;authid=0" TargetMode="External"/><Relationship Id="rId1623" Type="http://schemas.openxmlformats.org/officeDocument/2006/relationships/hyperlink" Target="http://112.122.32.229:85/tsfile/live/0011_3.m3u8?key=txiptv&amp;playlive=0&amp;authid=0" TargetMode="External"/><Relationship Id="rId1624" Type="http://schemas.openxmlformats.org/officeDocument/2006/relationships/hyperlink" Target="http://112.122.32.229:85/tsfile/live/0011_3.m3u8?key=txiptv&amp;playlive=0&amp;authid=0" TargetMode="External"/><Relationship Id="rId1625" Type="http://schemas.openxmlformats.org/officeDocument/2006/relationships/hyperlink" Target="http://112.122.32.229:85/tsfile/live/0010_1.m3u8?key=txiptv&amp;playlive=0&amp;authid=0" TargetMode="External"/><Relationship Id="rId1626" Type="http://schemas.openxmlformats.org/officeDocument/2006/relationships/hyperlink" Target="http://112.122.32.229:85/tsfile/live/0010_1.m3u8?key=txiptv&amp;playlive=0&amp;authid=0" TargetMode="External"/><Relationship Id="rId1627" Type="http://schemas.openxmlformats.org/officeDocument/2006/relationships/hyperlink" Target="http://112.122.32.229:85/tsfile/live/0011_2.m3u8?key=txiptv&amp;playlive=1&amp;authid=0" TargetMode="External"/><Relationship Id="rId1628" Type="http://schemas.openxmlformats.org/officeDocument/2006/relationships/hyperlink" Target="http://112.122.32.229:85/tsfile/live/0011_2.m3u8?key=txiptv&amp;playlive=1&amp;authid=0" TargetMode="External"/><Relationship Id="rId1629" Type="http://schemas.openxmlformats.org/officeDocument/2006/relationships/hyperlink" Target="http://112.122.32.229:85/tsfile/live/0012_1.m3u8?key=txiptv&amp;playlive=0&amp;authid=0" TargetMode="External"/><Relationship Id="rId1630" Type="http://schemas.openxmlformats.org/officeDocument/2006/relationships/hyperlink" Target="http://112.122.32.229:85/tsfile/live/0012_1.m3u8?key=txiptv&amp;playlive=0&amp;authid=0" TargetMode="External"/><Relationship Id="rId1631" Type="http://schemas.openxmlformats.org/officeDocument/2006/relationships/hyperlink" Target="http://112.122.32.229:85/tsfile/live/0013_1.m3u8?key=txiptv&amp;playlive=1&amp;authid=0" TargetMode="External"/><Relationship Id="rId1632" Type="http://schemas.openxmlformats.org/officeDocument/2006/relationships/hyperlink" Target="http://112.122.32.229:85/tsfile/live/0013_1.m3u8?key=txiptv&amp;playlive=1&amp;authid=0" TargetMode="External"/><Relationship Id="rId1633" Type="http://schemas.openxmlformats.org/officeDocument/2006/relationships/hyperlink" Target="http://112.122.32.229:85/tsfile/live/1058_1.m3u8?key=txiptv&amp;playlive=1&amp;authid=0" TargetMode="External"/><Relationship Id="rId1634" Type="http://schemas.openxmlformats.org/officeDocument/2006/relationships/hyperlink" Target="http://112.122.32.229:85/tsfile/live/1058_1.m3u8?key=txiptv&amp;playlive=1&amp;authid=0" TargetMode="External"/><Relationship Id="rId1635" Type="http://schemas.openxmlformats.org/officeDocument/2006/relationships/hyperlink" Target="http://112.122.32.229:85/tsfile/live/0015_2.m3u8?key=txiptv&amp;playlive=1&amp;authid=0" TargetMode="External"/><Relationship Id="rId1636" Type="http://schemas.openxmlformats.org/officeDocument/2006/relationships/hyperlink" Target="http://112.122.32.229:85/tsfile/live/0015_2.m3u8?key=txiptv&amp;playlive=1&amp;authid=0" TargetMode="External"/><Relationship Id="rId1637" Type="http://schemas.openxmlformats.org/officeDocument/2006/relationships/hyperlink" Target="http://112.122.32.229:85/tsfile/live/1148_1.m3u8?key=txiptv&amp;playlive=1&amp;authid=0" TargetMode="External"/><Relationship Id="rId1638" Type="http://schemas.openxmlformats.org/officeDocument/2006/relationships/hyperlink" Target="http://112.122.32.229:85/tsfile/live/1148_1.m3u8?key=txiptv&amp;playlive=1&amp;authid=0" TargetMode="External"/><Relationship Id="rId1639" Type="http://schemas.openxmlformats.org/officeDocument/2006/relationships/hyperlink" Target="http://112.122.32.229:85/tsfile/live/0019_1.m3u8?key=txiptv&amp;playlive=1&amp;authid=0" TargetMode="External"/><Relationship Id="rId1640" Type="http://schemas.openxmlformats.org/officeDocument/2006/relationships/hyperlink" Target="http://112.122.32.229:85/tsfile/live/0019_1.m3u8?key=txiptv&amp;playlive=1&amp;authid=0" TargetMode="External"/><Relationship Id="rId1641" Type="http://schemas.openxmlformats.org/officeDocument/2006/relationships/hyperlink" Target="http://112.122.32.229:85/tsfile/live/1048_1.m3u8?key=txiptv&amp;playlive=1&amp;authid=0" TargetMode="External"/><Relationship Id="rId1642" Type="http://schemas.openxmlformats.org/officeDocument/2006/relationships/hyperlink" Target="http://112.122.32.229:85/tsfile/live/1048_1.m3u8?key=txiptv&amp;playlive=1&amp;authid=0" TargetMode="External"/><Relationship Id="rId1643" Type="http://schemas.openxmlformats.org/officeDocument/2006/relationships/hyperlink" Target="http://112.122.32.229:85/tsfile/live/1053_1.m3u8?key=txiptv&amp;playlive=1&amp;authid=0" TargetMode="External"/><Relationship Id="rId1644" Type="http://schemas.openxmlformats.org/officeDocument/2006/relationships/hyperlink" Target="http://112.122.32.229:85/tsfile/live/1053_1.m3u8?key=txiptv&amp;playlive=1&amp;authid=0" TargetMode="External"/><Relationship Id="rId1645" Type="http://schemas.openxmlformats.org/officeDocument/2006/relationships/hyperlink" Target="http://112.122.32.229:85/tsfile/live/1052_1.m3u8?key=txiptv&amp;playlive=1&amp;authid=0" TargetMode="External"/><Relationship Id="rId1646" Type="http://schemas.openxmlformats.org/officeDocument/2006/relationships/hyperlink" Target="http://112.122.32.229:85/tsfile/live/1052_1.m3u8?key=txiptv&amp;playlive=1&amp;authid=0" TargetMode="External"/><Relationship Id="rId1647" Type="http://schemas.openxmlformats.org/officeDocument/2006/relationships/hyperlink" Target="http://112.122.32.229:85/tsfile/live/1059_1.m3u8?key=txiptv&amp;playlive=1&amp;authid=0" TargetMode="External"/><Relationship Id="rId1648" Type="http://schemas.openxmlformats.org/officeDocument/2006/relationships/hyperlink" Target="http://112.122.32.229:85/tsfile/live/1059_1.m3u8?key=txiptv&amp;playlive=1&amp;authid=0" TargetMode="External"/><Relationship Id="rId1649" Type="http://schemas.openxmlformats.org/officeDocument/2006/relationships/hyperlink" Target="http://112.122.32.229:85/tsfile/live/1015_1.m3u8?key=txiptv&amp;playlive=1&amp;authid=0" TargetMode="External"/><Relationship Id="rId1650" Type="http://schemas.openxmlformats.org/officeDocument/2006/relationships/hyperlink" Target="http://112.122.32.229:85/tsfile/live/1015_1.m3u8?key=txiptv&amp;playlive=1&amp;authid=0" TargetMode="External"/><Relationship Id="rId1651" Type="http://schemas.openxmlformats.org/officeDocument/2006/relationships/hyperlink" Target="http://112.122.32.229:85/tsfile/live/1036_1.m3u8?key=txiptv&amp;playlive=1&amp;authid=0" TargetMode="External"/><Relationship Id="rId1652" Type="http://schemas.openxmlformats.org/officeDocument/2006/relationships/hyperlink" Target="http://112.122.32.229:85/tsfile/live/1036_1.m3u8?key=txiptv&amp;playlive=1&amp;authid=0" TargetMode="External"/><Relationship Id="rId1653" Type="http://schemas.openxmlformats.org/officeDocument/2006/relationships/hyperlink" Target="http://112.122.32.229:85/tsfile/live/1038_1.m3u8?key=txiptv&amp;playlive=1&amp;authid=0" TargetMode="External"/><Relationship Id="rId1654" Type="http://schemas.openxmlformats.org/officeDocument/2006/relationships/hyperlink" Target="http://112.122.32.229:85/tsfile/live/1038_1.m3u8?key=txiptv&amp;playlive=1&amp;authid=0" TargetMode="External"/><Relationship Id="rId1655" Type="http://schemas.openxmlformats.org/officeDocument/2006/relationships/hyperlink" Target="http://112.122.32.229:85/tsfile/live/1147_1.m3u8?key=txiptv&amp;playlive=1&amp;authid=0" TargetMode="External"/><Relationship Id="rId1656" Type="http://schemas.openxmlformats.org/officeDocument/2006/relationships/hyperlink" Target="http://112.122.32.229:85/tsfile/live/1147_1.m3u8?key=txiptv&amp;playlive=1&amp;authid=0" TargetMode="External"/><Relationship Id="rId1657" Type="http://schemas.openxmlformats.org/officeDocument/2006/relationships/hyperlink" Target="http://112.122.32.229:85/tsfile/live/1020_1.m3u8?key=txiptv&amp;playlive=1&amp;authid=0" TargetMode="External"/><Relationship Id="rId1658" Type="http://schemas.openxmlformats.org/officeDocument/2006/relationships/hyperlink" Target="http://112.122.32.229:85/tsfile/live/1020_1.m3u8?key=txiptv&amp;playlive=1&amp;authid=0" TargetMode="External"/><Relationship Id="rId1659" Type="http://schemas.openxmlformats.org/officeDocument/2006/relationships/hyperlink" Target="http://112.122.32.229:85/tsfile/live/1149_1.m3u8?key=txiptv&amp;playlive=1&amp;authid=0" TargetMode="External"/><Relationship Id="rId1660" Type="http://schemas.openxmlformats.org/officeDocument/2006/relationships/hyperlink" Target="http://112.122.32.229:85/tsfile/live/1149_1.m3u8?key=txiptv&amp;playlive=1&amp;authid=0" TargetMode="External"/><Relationship Id="rId1661" Type="http://schemas.openxmlformats.org/officeDocument/2006/relationships/hyperlink" Target="http://112.122.32.229:85/tsfile/live/1150_1.m3u8?key=txiptv&amp;playlive=1&amp;authid=0" TargetMode="External"/><Relationship Id="rId1662" Type="http://schemas.openxmlformats.org/officeDocument/2006/relationships/hyperlink" Target="http://112.122.32.229:85/tsfile/live/1150_1.m3u8?key=txiptv&amp;playlive=1&amp;authid=0" TargetMode="External"/><Relationship Id="rId1663" Type="http://schemas.openxmlformats.org/officeDocument/2006/relationships/hyperlink" Target="http://112.122.32.229:85/tsfile/live/1049_1.m3u8?key=txiptv&amp;playlive=1&amp;authid=0" TargetMode="External"/><Relationship Id="rId1664" Type="http://schemas.openxmlformats.org/officeDocument/2006/relationships/hyperlink" Target="http://112.122.32.229:85/tsfile/live/1049_1.m3u8?key=txiptv&amp;playlive=1&amp;authid=0" TargetMode="External"/><Relationship Id="rId1665" Type="http://schemas.openxmlformats.org/officeDocument/2006/relationships/hyperlink" Target="http://112.122.32.229:85/tsfile/live/1044_1.m3u8?key=txiptv&amp;playlive=1&amp;authid=0" TargetMode="External"/><Relationship Id="rId1666" Type="http://schemas.openxmlformats.org/officeDocument/2006/relationships/hyperlink" Target="http://112.122.32.229:85/tsfile/live/1044_1.m3u8?key=txiptv&amp;playlive=1&amp;authid=0" TargetMode="External"/><Relationship Id="rId1667" Type="http://schemas.openxmlformats.org/officeDocument/2006/relationships/hyperlink" Target="http://112.122.32.229:85/tsfile/live/1008_1.m3u8?key=txiptv&amp;playlive=1&amp;authid=0" TargetMode="External"/><Relationship Id="rId1668" Type="http://schemas.openxmlformats.org/officeDocument/2006/relationships/hyperlink" Target="http://112.122.32.229:85/tsfile/live/1008_1.m3u8?key=txiptv&amp;playlive=1&amp;authid=0" TargetMode="External"/><Relationship Id="rId1669" Type="http://schemas.openxmlformats.org/officeDocument/2006/relationships/hyperlink" Target="http://112.122.32.229:85/tsfile/live/1030_1.m3u8?key=txiptv&amp;playlive=1&amp;authid=0" TargetMode="External"/><Relationship Id="rId1670" Type="http://schemas.openxmlformats.org/officeDocument/2006/relationships/hyperlink" Target="http://112.122.32.229:85/tsfile/live/1030_1.m3u8?key=txiptv&amp;playlive=1&amp;authid=0" TargetMode="External"/><Relationship Id="rId1671" Type="http://schemas.openxmlformats.org/officeDocument/2006/relationships/hyperlink" Target="http://112.122.32.229:85/tsfile/live/1000_1.m3u8?key=txiptv&amp;playlive=1&amp;authid=0" TargetMode="External"/><Relationship Id="rId1672" Type="http://schemas.openxmlformats.org/officeDocument/2006/relationships/hyperlink" Target="http://112.122.32.229:85/tsfile/live/1000_1.m3u8?key=txiptv&amp;playlive=1&amp;authid=0" TargetMode="External"/><Relationship Id="rId1673" Type="http://schemas.openxmlformats.org/officeDocument/2006/relationships/hyperlink" Target="http://112.122.32.229:85/tsfile/live/1057_1.m3u8?key=txiptv&amp;playlive=0&amp;authid=0" TargetMode="External"/><Relationship Id="rId1674" Type="http://schemas.openxmlformats.org/officeDocument/2006/relationships/hyperlink" Target="http://112.122.32.229:85/tsfile/live/1057_1.m3u8?key=txiptv&amp;playlive=0&amp;authid=0" TargetMode="External"/><Relationship Id="rId1675" Type="http://schemas.openxmlformats.org/officeDocument/2006/relationships/hyperlink" Target="http://112.122.32.229:85/tsfile/live/1007_1.m3u8?key=txiptv&amp;playlive=1&amp;authid=0" TargetMode="External"/><Relationship Id="rId1676" Type="http://schemas.openxmlformats.org/officeDocument/2006/relationships/hyperlink" Target="http://112.122.32.229:85/tsfile/live/1007_1.m3u8?key=txiptv&amp;playlive=1&amp;authid=0" TargetMode="External"/><Relationship Id="rId1677" Type="http://schemas.openxmlformats.org/officeDocument/2006/relationships/hyperlink" Target="http://112.122.32.229:85/tsfile/live/0139_1.m3u8?key=txiptv&amp;playlive=0&amp;authid=0" TargetMode="External"/><Relationship Id="rId1678" Type="http://schemas.openxmlformats.org/officeDocument/2006/relationships/hyperlink" Target="http://112.122.32.229:85/tsfile/live/0139_1.m3u8?key=txiptv&amp;playlive=0&amp;authid=0" TargetMode="External"/><Relationship Id="rId1679" Type="http://schemas.openxmlformats.org/officeDocument/2006/relationships/hyperlink" Target="http://112.122.32.229:85/tsfile/live/1031_1.m3u8?key=txiptv&amp;playlive=0&amp;authid=0" TargetMode="External"/><Relationship Id="rId1680" Type="http://schemas.openxmlformats.org/officeDocument/2006/relationships/hyperlink" Target="http://112.122.32.229:85/tsfile/live/1031_1.m3u8?key=txiptv&amp;playlive=0&amp;authid=0" TargetMode="External"/><Relationship Id="rId1681" Type="http://schemas.openxmlformats.org/officeDocument/2006/relationships/hyperlink" Target="http://112.122.32.229:85/tsfile/live/0107_1.m3u8?key=txiptv&amp;playlive=0&amp;authid=0" TargetMode="External"/><Relationship Id="rId1682" Type="http://schemas.openxmlformats.org/officeDocument/2006/relationships/hyperlink" Target="http://112.122.32.229:85/tsfile/live/0107_1.m3u8?key=txiptv&amp;playlive=0&amp;authid=0" TargetMode="External"/><Relationship Id="rId1683" Type="http://schemas.openxmlformats.org/officeDocument/2006/relationships/hyperlink" Target="http://112.122.32.229:85/tsfile/live/1081_1.m3u8?key=txiptv&amp;playlive=0&amp;authid=0" TargetMode="External"/><Relationship Id="rId1684" Type="http://schemas.openxmlformats.org/officeDocument/2006/relationships/hyperlink" Target="http://112.122.32.229:85/tsfile/live/1081_1.m3u8?key=txiptv&amp;playlive=0&amp;authid=0" TargetMode="External"/><Relationship Id="rId1685" Type="http://schemas.openxmlformats.org/officeDocument/2006/relationships/hyperlink" Target="http://112.122.32.229:85/tsfile/live/0142_1.m3u8?key=txiptv&amp;playlive=0&amp;authid=0" TargetMode="External"/><Relationship Id="rId1686" Type="http://schemas.openxmlformats.org/officeDocument/2006/relationships/hyperlink" Target="http://112.122.32.229:85/tsfile/live/0142_1.m3u8?key=txiptv&amp;playlive=0&amp;authid=0" TargetMode="External"/><Relationship Id="rId1687" Type="http://schemas.openxmlformats.org/officeDocument/2006/relationships/hyperlink" Target="http://112.122.32.229:85/tsfile/live/1005_1.m3u8?key=txiptv&amp;playlive=0&amp;authid=0" TargetMode="External"/><Relationship Id="rId1688" Type="http://schemas.openxmlformats.org/officeDocument/2006/relationships/hyperlink" Target="http://112.122.32.229:85/tsfile/live/1005_1.m3u8?key=txiptv&amp;playlive=0&amp;authid=0" TargetMode="External"/><Relationship Id="rId1689" Type="http://schemas.openxmlformats.org/officeDocument/2006/relationships/hyperlink" Target="http://112.122.32.229:85/tsfile/live/1068_1.m3u8?key=txiptv&amp;playlive=0&amp;authid=0" TargetMode="External"/><Relationship Id="rId1690" Type="http://schemas.openxmlformats.org/officeDocument/2006/relationships/hyperlink" Target="http://112.122.32.229:85/tsfile/live/1068_1.m3u8?key=txiptv&amp;playlive=0&amp;authid=0" TargetMode="External"/><Relationship Id="rId1691" Type="http://schemas.openxmlformats.org/officeDocument/2006/relationships/hyperlink" Target="http://112.122.32.229:85/tsfile/live/0127_1.m3u8?key=txiptv&amp;playlive=1&amp;authid=0" TargetMode="External"/><Relationship Id="rId1692" Type="http://schemas.openxmlformats.org/officeDocument/2006/relationships/hyperlink" Target="http://112.122.32.229:85/tsfile/live/0127_1.m3u8?key=txiptv&amp;playlive=1&amp;authid=0" TargetMode="External"/><Relationship Id="rId1693" Type="http://schemas.openxmlformats.org/officeDocument/2006/relationships/hyperlink" Target="http://112.122.32.229:85/tsfile/live/1078_1.m3u8?key=txiptv&amp;playlive=0&amp;authid=0" TargetMode="External"/><Relationship Id="rId1694" Type="http://schemas.openxmlformats.org/officeDocument/2006/relationships/hyperlink" Target="http://112.122.32.229:85/tsfile/live/1078_1.m3u8?key=txiptv&amp;playlive=0&amp;authid=0" TargetMode="External"/><Relationship Id="rId1695" Type="http://schemas.openxmlformats.org/officeDocument/2006/relationships/hyperlink" Target="http://112.122.32.229:85/tsfile/live/1042_1.m3u8?key=txiptv&amp;playlive=1&amp;authid=0" TargetMode="External"/><Relationship Id="rId1696" Type="http://schemas.openxmlformats.org/officeDocument/2006/relationships/hyperlink" Target="http://112.122.32.229:85/tsfile/live/1042_1.m3u8?key=txiptv&amp;playlive=1&amp;authid=0" TargetMode="External"/><Relationship Id="rId1697" Type="http://schemas.openxmlformats.org/officeDocument/2006/relationships/hyperlink" Target="http://112.122.32.229:85/tsfile/live/1018_1.m3u8?key=txiptv&amp;playlive=0&amp;authid=0" TargetMode="External"/><Relationship Id="rId1698" Type="http://schemas.openxmlformats.org/officeDocument/2006/relationships/hyperlink" Target="http://112.122.32.229:85/tsfile/live/1018_1.m3u8?key=txiptv&amp;playlive=0&amp;authid=0" TargetMode="External"/><Relationship Id="rId1699" Type="http://schemas.openxmlformats.org/officeDocument/2006/relationships/hyperlink" Target="http://112.122.32.229:85/tsfile/live/0137_1.m3u8?key=txiptv&amp;playlive=0&amp;authid=0" TargetMode="External"/><Relationship Id="rId1700" Type="http://schemas.openxmlformats.org/officeDocument/2006/relationships/hyperlink" Target="http://112.122.32.229:85/tsfile/live/0137_1.m3u8?key=txiptv&amp;playlive=0&amp;authid=0" TargetMode="External"/><Relationship Id="rId1701" Type="http://schemas.openxmlformats.org/officeDocument/2006/relationships/hyperlink" Target="http://112.122.32.229:85/tsfile/live/0113_1.m3u8?key=txiptv&amp;playlive=0&amp;authid=0" TargetMode="External"/><Relationship Id="rId1702" Type="http://schemas.openxmlformats.org/officeDocument/2006/relationships/hyperlink" Target="http://112.122.32.229:85/tsfile/live/0113_1.m3u8?key=txiptv&amp;playlive=0&amp;authid=0" TargetMode="External"/><Relationship Id="rId1703" Type="http://schemas.openxmlformats.org/officeDocument/2006/relationships/hyperlink" Target="http://112.122.32.229:85/tsfile/live/0119_1.m3u8?key=txiptv&amp;playlive=0&amp;authid=0" TargetMode="External"/><Relationship Id="rId1704" Type="http://schemas.openxmlformats.org/officeDocument/2006/relationships/hyperlink" Target="http://112.122.32.229:85/tsfile/live/0119_1.m3u8?key=txiptv&amp;playlive=0&amp;authid=0" TargetMode="External"/><Relationship Id="rId1705" Type="http://schemas.openxmlformats.org/officeDocument/2006/relationships/hyperlink" Target="http://112.122.32.229:85/tsfile/live/0120_1.m3u8?key=txiptv&amp;playlive=1&amp;authid=0" TargetMode="External"/><Relationship Id="rId1706" Type="http://schemas.openxmlformats.org/officeDocument/2006/relationships/hyperlink" Target="http://112.122.32.229:85/tsfile/live/0120_1.m3u8?key=txiptv&amp;playlive=1&amp;authid=0" TargetMode="External"/><Relationship Id="rId1707" Type="http://schemas.openxmlformats.org/officeDocument/2006/relationships/hyperlink" Target="http://112.122.32.229:85/tsfile/live/0123_1.m3u8?key=txiptv&amp;playlive=0&amp;authid=0" TargetMode="External"/><Relationship Id="rId1708" Type="http://schemas.openxmlformats.org/officeDocument/2006/relationships/hyperlink" Target="http://112.122.32.229:85/tsfile/live/0123_1.m3u8?key=txiptv&amp;playlive=0&amp;authid=0" TargetMode="External"/><Relationship Id="rId1709" Type="http://schemas.openxmlformats.org/officeDocument/2006/relationships/hyperlink" Target="http://112.122.32.229:85/tsfile/live/0138_1.m3u8?key=txiptv&amp;playlive=0&amp;authid=0" TargetMode="External"/><Relationship Id="rId1710" Type="http://schemas.openxmlformats.org/officeDocument/2006/relationships/hyperlink" Target="http://112.122.32.229:85/tsfile/live/0138_1.m3u8?key=txiptv&amp;playlive=0&amp;authid=0" TargetMode="External"/><Relationship Id="rId1711" Type="http://schemas.openxmlformats.org/officeDocument/2006/relationships/hyperlink" Target="http://112.122.32.229:85/tsfile/live/0136_1.m3u8?key=txiptv&amp;playlive=0&amp;authid=0" TargetMode="External"/><Relationship Id="rId1712" Type="http://schemas.openxmlformats.org/officeDocument/2006/relationships/hyperlink" Target="http://112.122.32.229:85/tsfile/live/0136_1.m3u8?key=txiptv&amp;playlive=0&amp;authid=0" TargetMode="External"/><Relationship Id="rId1713" Type="http://schemas.openxmlformats.org/officeDocument/2006/relationships/hyperlink" Target="http://112.122.32.229:85/tsfile/live/0121_1.m3u8?key=txiptv&amp;playlive=0&amp;authid=0" TargetMode="External"/><Relationship Id="rId1714" Type="http://schemas.openxmlformats.org/officeDocument/2006/relationships/hyperlink" Target="http://112.122.32.229:85/tsfile/live/0121_1.m3u8?key=txiptv&amp;playlive=0&amp;authid=0" TargetMode="External"/><Relationship Id="rId1715" Type="http://schemas.openxmlformats.org/officeDocument/2006/relationships/hyperlink" Target="http://112.122.32.229:85/tsfile/live/0116_1.m3u8?key=txiptv&amp;playlive=0&amp;authid=0" TargetMode="External"/><Relationship Id="rId1716" Type="http://schemas.openxmlformats.org/officeDocument/2006/relationships/hyperlink" Target="http://112.122.32.229:85/tsfile/live/0116_1.m3u8?key=txiptv&amp;playlive=0&amp;authid=0" TargetMode="External"/><Relationship Id="rId1717" Type="http://schemas.openxmlformats.org/officeDocument/2006/relationships/hyperlink" Target="http://112.122.32.229:85/tsfile/live/1084_1.m3u8?key=txiptv&amp;playlive=0&amp;authid=0" TargetMode="External"/><Relationship Id="rId1718" Type="http://schemas.openxmlformats.org/officeDocument/2006/relationships/hyperlink" Target="http://112.122.32.229:85/tsfile/live/1084_1.m3u8?key=txiptv&amp;playlive=0&amp;authid=0" TargetMode="External"/><Relationship Id="rId1719" Type="http://schemas.openxmlformats.org/officeDocument/2006/relationships/hyperlink" Target="http://112.122.32.229:85/tsfile/live/1006_1.m3u8?key=txiptv&amp;playlive=0&amp;authid=0" TargetMode="External"/><Relationship Id="rId1720" Type="http://schemas.openxmlformats.org/officeDocument/2006/relationships/hyperlink" Target="http://112.122.32.229:85/tsfile/live/1006_1.m3u8?key=txiptv&amp;playlive=0&amp;authid=0" TargetMode="External"/><Relationship Id="rId1721" Type="http://schemas.openxmlformats.org/officeDocument/2006/relationships/hyperlink" Target="http://112.122.32.229:85/tsfile/live/0111_1.m3u8?key=txiptv&amp;playlive=0&amp;authid=0" TargetMode="External"/><Relationship Id="rId1722" Type="http://schemas.openxmlformats.org/officeDocument/2006/relationships/hyperlink" Target="http://112.122.32.229:85/tsfile/live/0111_1.m3u8?key=txiptv&amp;playlive=0&amp;authid=0" TargetMode="External"/><Relationship Id="rId1723" Type="http://schemas.openxmlformats.org/officeDocument/2006/relationships/hyperlink" Target="http://112.122.32.229:85/tsfile/live/0141_1.m3u8?key=txiptv&amp;playlive=0&amp;authid=0" TargetMode="External"/><Relationship Id="rId1724" Type="http://schemas.openxmlformats.org/officeDocument/2006/relationships/hyperlink" Target="http://112.122.32.229:85/tsfile/live/0141_1.m3u8?key=txiptv&amp;playlive=0&amp;authid=0" TargetMode="External"/><Relationship Id="rId1725" Type="http://schemas.openxmlformats.org/officeDocument/2006/relationships/hyperlink" Target="http://112.122.32.229:85/tsfile/live/0112_1.m3u8?key=txiptv&amp;playlive=0&amp;authid=0" TargetMode="External"/><Relationship Id="rId1726" Type="http://schemas.openxmlformats.org/officeDocument/2006/relationships/hyperlink" Target="http://112.122.32.229:85/tsfile/live/0112_1.m3u8?key=txiptv&amp;playlive=0&amp;authid=0" TargetMode="External"/><Relationship Id="rId1727" Type="http://schemas.openxmlformats.org/officeDocument/2006/relationships/hyperlink" Target="http://112.122.32.229:85/tsfile/live/0140_1.m3u8?key=txiptv&amp;playlive=1&amp;authid=0" TargetMode="External"/><Relationship Id="rId1728" Type="http://schemas.openxmlformats.org/officeDocument/2006/relationships/hyperlink" Target="http://112.122.32.229:85/tsfile/live/0140_1.m3u8?key=txiptv&amp;playlive=1&amp;authid=0" TargetMode="External"/><Relationship Id="rId1729" Type="http://schemas.openxmlformats.org/officeDocument/2006/relationships/hyperlink" Target="http://112.122.32.229:85/tsfile/live/0109_1.m3u8?key=txiptv&amp;playlive=1&amp;authid=0" TargetMode="External"/><Relationship Id="rId1730" Type="http://schemas.openxmlformats.org/officeDocument/2006/relationships/hyperlink" Target="http://112.122.32.229:85/tsfile/live/0109_1.m3u8?key=txiptv&amp;playlive=1&amp;authid=0" TargetMode="External"/><Relationship Id="rId1731" Type="http://schemas.openxmlformats.org/officeDocument/2006/relationships/hyperlink" Target="http://112.122.32.229:85/tsfile/live/0115_1.m3u8?key=txiptv&amp;playlive=0&amp;authid=0" TargetMode="External"/><Relationship Id="rId1732" Type="http://schemas.openxmlformats.org/officeDocument/2006/relationships/hyperlink" Target="http://112.122.32.229:85/tsfile/live/0115_1.m3u8?key=txiptv&amp;playlive=0&amp;authid=0" TargetMode="External"/><Relationship Id="rId1733" Type="http://schemas.openxmlformats.org/officeDocument/2006/relationships/hyperlink" Target="http://112.122.32.229:85/tsfile/live/1035_1.m3u8?key=txiptv&amp;playlive=0&amp;authid=0" TargetMode="External"/><Relationship Id="rId1734" Type="http://schemas.openxmlformats.org/officeDocument/2006/relationships/hyperlink" Target="http://112.122.32.229:85/tsfile/live/1035_1.m3u8?key=txiptv&amp;playlive=0&amp;authid=0" TargetMode="External"/><Relationship Id="rId1735" Type="http://schemas.openxmlformats.org/officeDocument/2006/relationships/hyperlink" Target="http://112.122.32.229:85/tsfile/live/1001_1.m3u8?key=txiptv&amp;playlive=1&amp;authid=0" TargetMode="External"/><Relationship Id="rId1736" Type="http://schemas.openxmlformats.org/officeDocument/2006/relationships/hyperlink" Target="http://112.122.32.229:85/tsfile/live/1001_1.m3u8?key=txiptv&amp;playlive=1&amp;authid=0" TargetMode="External"/><Relationship Id="rId1737" Type="http://schemas.openxmlformats.org/officeDocument/2006/relationships/hyperlink" Target="http://112.122.32.229:85/tsfile/live/1002_1.m3u8?key=txiptv&amp;playlive=0&amp;authid=0" TargetMode="External"/><Relationship Id="rId1738" Type="http://schemas.openxmlformats.org/officeDocument/2006/relationships/hyperlink" Target="http://112.122.32.229:85/tsfile/live/1002_1.m3u8?key=txiptv&amp;playlive=0&amp;authid=0" TargetMode="External"/><Relationship Id="rId1739" Type="http://schemas.openxmlformats.org/officeDocument/2006/relationships/hyperlink" Target="http://112.122.32.229:85/tsfile/live/1134_1.m3u8?key=txiptv&amp;playlive=0&amp;authid=0" TargetMode="External"/><Relationship Id="rId1740" Type="http://schemas.openxmlformats.org/officeDocument/2006/relationships/hyperlink" Target="http://112.122.32.229:85/tsfile/live/1134_1.m3u8?key=txiptv&amp;playlive=0&amp;authid=0" TargetMode="External"/><Relationship Id="rId1741" Type="http://schemas.openxmlformats.org/officeDocument/2006/relationships/hyperlink" Target="http://112.122.32.229:85/tsfile/live/1135_1.m3u8?key=txiptv&amp;playlive=0&amp;authid=0" TargetMode="External"/><Relationship Id="rId1742" Type="http://schemas.openxmlformats.org/officeDocument/2006/relationships/hyperlink" Target="http://112.122.32.229:85/tsfile/live/1135_1.m3u8?key=txiptv&amp;playlive=0&amp;authid=0" TargetMode="External"/><Relationship Id="rId1743" Type="http://schemas.openxmlformats.org/officeDocument/2006/relationships/hyperlink" Target="http://112.122.32.229:85/tsfile/live/1003_1.m3u8?key=txiptv&amp;playlive=1&amp;authid=0" TargetMode="External"/><Relationship Id="rId1744" Type="http://schemas.openxmlformats.org/officeDocument/2006/relationships/hyperlink" Target="http://112.122.32.229:85/tsfile/live/1003_1.m3u8?key=txiptv&amp;playlive=1&amp;authid=0" TargetMode="External"/><Relationship Id="rId1745" Type="http://schemas.openxmlformats.org/officeDocument/2006/relationships/hyperlink" Target="http://112.122.32.229:85/tsfile/live/1050_1.m3u8?key=txiptv&amp;playlive=0&amp;authid=0" TargetMode="External"/><Relationship Id="rId1746" Type="http://schemas.openxmlformats.org/officeDocument/2006/relationships/hyperlink" Target="http://112.122.32.229:85/tsfile/live/1050_1.m3u8?key=txiptv&amp;playlive=0&amp;authid=0" TargetMode="External"/><Relationship Id="rId1747" Type="http://schemas.openxmlformats.org/officeDocument/2006/relationships/hyperlink" Target="http://112.122.32.229:85/tsfile/live/1074_1.m3u8?key=txiptv&amp;playlive=0&amp;authid=0" TargetMode="External"/><Relationship Id="rId1748" Type="http://schemas.openxmlformats.org/officeDocument/2006/relationships/hyperlink" Target="http://112.122.32.229:85/tsfile/live/1074_1.m3u8?key=txiptv&amp;playlive=0&amp;authid=0" TargetMode="External"/><Relationship Id="rId1749" Type="http://schemas.openxmlformats.org/officeDocument/2006/relationships/hyperlink" Target="http://112.122.32.229:85/tsfile/live/1047_1.m3u8?key=txiptv&amp;playlive=1&amp;authid=0" TargetMode="External"/><Relationship Id="rId1750" Type="http://schemas.openxmlformats.org/officeDocument/2006/relationships/hyperlink" Target="http://112.122.32.229:85/tsfile/live/1047_1.m3u8?key=txiptv&amp;playlive=1&amp;authid=0" TargetMode="External"/><Relationship Id="rId1751" Type="http://schemas.openxmlformats.org/officeDocument/2006/relationships/hyperlink" Target="http://112.122.32.229:85/tsfile/live/1045_1.m3u8?key=txiptv&amp;playlive=1&amp;authid=0" TargetMode="External"/><Relationship Id="rId1752" Type="http://schemas.openxmlformats.org/officeDocument/2006/relationships/hyperlink" Target="http://112.122.32.229:85/tsfile/live/1045_1.m3u8?key=txiptv&amp;playlive=1&amp;authid=0" TargetMode="External"/><Relationship Id="rId1753" Type="http://schemas.openxmlformats.org/officeDocument/2006/relationships/hyperlink" Target="http://112.122.32.229:85/tsfile/live/1046_1.m3u8?key=txiptv&amp;playlive=1&amp;authid=0" TargetMode="External"/><Relationship Id="rId1754" Type="http://schemas.openxmlformats.org/officeDocument/2006/relationships/hyperlink" Target="http://112.122.32.229:85/tsfile/live/1046_1.m3u8?key=txiptv&amp;playlive=1&amp;authid=0" TargetMode="External"/><Relationship Id="rId1755" Type="http://schemas.openxmlformats.org/officeDocument/2006/relationships/hyperlink" Target="http://112.122.32.229:85/tsfile/live/1043_1.m3u8?key=txiptv&amp;playlive=1&amp;authid=0" TargetMode="External"/><Relationship Id="rId1756" Type="http://schemas.openxmlformats.org/officeDocument/2006/relationships/hyperlink" Target="http://112.122.32.229:85/tsfile/live/1043_1.m3u8?key=txiptv&amp;playlive=1&amp;authid=0" TargetMode="External"/><Relationship Id="rId1757" Type="http://schemas.openxmlformats.org/officeDocument/2006/relationships/hyperlink" Target="http://112.122.32.229:85/tsfile/live/0011_1.m3u8?key=txiptv&amp;playlive=1&amp;authid=0" TargetMode="External"/><Relationship Id="rId1758" Type="http://schemas.openxmlformats.org/officeDocument/2006/relationships/hyperlink" Target="http://112.122.32.229:85/tsfile/live/0011_1.m3u8?key=txiptv&amp;playlive=1&amp;authid=0" TargetMode="External"/><Relationship Id="rId1759" Type="http://schemas.openxmlformats.org/officeDocument/2006/relationships/hyperlink" Target="http://112.122.32.229:85/tsfile/live/1051_1.m3u8?key=txiptv&amp;playlive=1&amp;authid=0" TargetMode="External"/><Relationship Id="rId1760" Type="http://schemas.openxmlformats.org/officeDocument/2006/relationships/hyperlink" Target="http://112.122.32.229:85/tsfile/live/1051_1.m3u8?key=txiptv&amp;playlive=1&amp;authid=0" TargetMode="External"/><Relationship Id="rId1761" Type="http://schemas.openxmlformats.org/officeDocument/2006/relationships/hyperlink" Target="http://112.122.32.229:85/tsfile/live/1055_1.m3u8?key=txiptv&amp;playlive=1&amp;authid=0" TargetMode="External"/><Relationship Id="rId1762" Type="http://schemas.openxmlformats.org/officeDocument/2006/relationships/hyperlink" Target="http://112.122.32.229:85/tsfile/live/1055_1.m3u8?key=txiptv&amp;playlive=1&amp;authid=0" TargetMode="External"/><Relationship Id="rId1763" Type="http://schemas.openxmlformats.org/officeDocument/2006/relationships/hyperlink" Target="http://112.122.32.229:85/tsfile/live/1011_1.m3u8?key=txiptv&amp;playlive=1&amp;authid=0" TargetMode="External"/><Relationship Id="rId1764" Type="http://schemas.openxmlformats.org/officeDocument/2006/relationships/hyperlink" Target="http://112.122.32.229:85/tsfile/live/1011_1.m3u8?key=txiptv&amp;playlive=1&amp;authid=0" TargetMode="External"/><Relationship Id="rId1765" Type="http://schemas.openxmlformats.org/officeDocument/2006/relationships/hyperlink" Target="http://112.122.32.229:85/tsfile/live/1012_1.m3u8?key=txiptv&amp;playlive=1&amp;authid=0" TargetMode="External"/><Relationship Id="rId1766" Type="http://schemas.openxmlformats.org/officeDocument/2006/relationships/hyperlink" Target="http://112.122.32.229:85/tsfile/live/1012_1.m3u8?key=txiptv&amp;playlive=1&amp;authid=0" TargetMode="External"/><Relationship Id="rId1767" Type="http://schemas.openxmlformats.org/officeDocument/2006/relationships/hyperlink" Target="http://112.122.32.229:85/tsfile/live/1013_1.m3u8?key=txiptv&amp;playlive=1&amp;authid=0" TargetMode="External"/><Relationship Id="rId1768" Type="http://schemas.openxmlformats.org/officeDocument/2006/relationships/hyperlink" Target="http://112.122.32.229:85/tsfile/live/1013_1.m3u8?key=txiptv&amp;playlive=1&amp;authid=0" TargetMode="External"/><Relationship Id="rId1769" Type="http://schemas.openxmlformats.org/officeDocument/2006/relationships/hyperlink" Target="http://112.122.32.229:85/tsfile/live/1014_1.m3u8?key=txiptv&amp;playlive=1&amp;authid=0" TargetMode="External"/><Relationship Id="rId1770" Type="http://schemas.openxmlformats.org/officeDocument/2006/relationships/hyperlink" Target="http://112.122.32.229:85/tsfile/live/1014_1.m3u8?key=txiptv&amp;playlive=1&amp;authid=0" TargetMode="External"/><Relationship Id="rId1771" Type="http://schemas.openxmlformats.org/officeDocument/2006/relationships/hyperlink" Target="http://112.122.32.229:85/tsfile/live/1004_1.m3u8?key=txiptv&amp;playlive=1&amp;authid=0" TargetMode="External"/><Relationship Id="rId1772" Type="http://schemas.openxmlformats.org/officeDocument/2006/relationships/hyperlink" Target="http://112.122.32.229:85/tsfile/live/1004_1.m3u8?key=txiptv&amp;playlive=1&amp;authid=0" TargetMode="External"/><Relationship Id="rId1773" Type="http://schemas.openxmlformats.org/officeDocument/2006/relationships/hyperlink" Target="http://112.122.32.229:85/tsfile/live/1010_1.m3u8?key=txiptv&amp;playlive=1&amp;authid=0" TargetMode="External"/><Relationship Id="rId1774" Type="http://schemas.openxmlformats.org/officeDocument/2006/relationships/hyperlink" Target="http://112.122.32.229:85/tsfile/live/1010_1.m3u8?key=txiptv&amp;playlive=1&amp;authid=0" TargetMode="External"/><Relationship Id="rId1775" Type="http://schemas.openxmlformats.org/officeDocument/2006/relationships/hyperlink" Target="http://112.122.32.229:85/tsfile/live/0134_1.m3u8?key=txiptv&amp;playlive=1&amp;authid=0" TargetMode="External"/><Relationship Id="rId1776" Type="http://schemas.openxmlformats.org/officeDocument/2006/relationships/hyperlink" Target="http://112.122.32.229:85/tsfile/live/0134_1.m3u8?key=txiptv&amp;playlive=1&amp;authid=0" TargetMode="External"/><Relationship Id="rId1777" Type="http://schemas.openxmlformats.org/officeDocument/2006/relationships/hyperlink" Target="http://112.122.32.229:85/tsfile/live/1009_1.m3u8?key=txiptv&amp;playlive=1&amp;authid=0" TargetMode="External"/><Relationship Id="rId1778" Type="http://schemas.openxmlformats.org/officeDocument/2006/relationships/hyperlink" Target="http://112.122.32.229:85/tsfile/live/1009_1.m3u8?key=txiptv&amp;playlive=1&amp;authid=0" TargetMode="External"/><Relationship Id="rId1779" Type="http://schemas.openxmlformats.org/officeDocument/2006/relationships/hyperlink" Target="http://112.122.32.229:85/tsfile/live/0126_1.m3u8?key=txiptv&amp;playlive=0&amp;authid=0" TargetMode="External"/><Relationship Id="rId1780" Type="http://schemas.openxmlformats.org/officeDocument/2006/relationships/hyperlink" Target="http://112.122.32.229:85/tsfile/live/0126_1.m3u8?key=txiptv&amp;playlive=0&amp;authid=0" TargetMode="External"/><Relationship Id="rId1781" Type="http://schemas.openxmlformats.org/officeDocument/2006/relationships/hyperlink" Target="http://112.122.33.4:85/tsfile/live/0127_1.m3u8?key=txiptv&amp;playlive=1&amp;authid=0" TargetMode="External"/><Relationship Id="rId1782" Type="http://schemas.openxmlformats.org/officeDocument/2006/relationships/hyperlink" Target="http://112.122.33.4:85/tsfile/live/0127_1.m3u8?key=txiptv&amp;playlive=1&amp;authid=0" TargetMode="External"/><Relationship Id="rId1783" Type="http://schemas.openxmlformats.org/officeDocument/2006/relationships/hyperlink" Target="http://112.122.33.4:85/tsfile/live/0119_1.m3u8?key=txiptv&amp;playlive=0&amp;authid=0" TargetMode="External"/><Relationship Id="rId1784" Type="http://schemas.openxmlformats.org/officeDocument/2006/relationships/hyperlink" Target="http://112.122.33.4:85/tsfile/live/0119_1.m3u8?key=txiptv&amp;playlive=0&amp;authid=0" TargetMode="External"/><Relationship Id="rId1785" Type="http://schemas.openxmlformats.org/officeDocument/2006/relationships/hyperlink" Target="http://112.122.33.4:85/tsfile/live/0120_1.m3u8?key=txiptv&amp;playlive=1&amp;authid=0" TargetMode="External"/><Relationship Id="rId1786" Type="http://schemas.openxmlformats.org/officeDocument/2006/relationships/hyperlink" Target="http://112.122.33.4:85/tsfile/live/0120_1.m3u8?key=txiptv&amp;playlive=1&amp;authid=0" TargetMode="External"/><Relationship Id="rId1787" Type="http://schemas.openxmlformats.org/officeDocument/2006/relationships/hyperlink" Target="http://112.122.33.4:85/tsfile/live/0123_1.m3u8?key=txiptv&amp;playlive=0&amp;authid=0" TargetMode="External"/><Relationship Id="rId1788" Type="http://schemas.openxmlformats.org/officeDocument/2006/relationships/hyperlink" Target="http://112.122.33.4:85/tsfile/live/0123_1.m3u8?key=txiptv&amp;playlive=0&amp;authid=0" TargetMode="External"/><Relationship Id="rId1789" Type="http://schemas.openxmlformats.org/officeDocument/2006/relationships/hyperlink" Target="http://112.122.33.4:85/tsfile/live/0138_1.m3u8?key=txiptv&amp;playlive=0&amp;authid=0" TargetMode="External"/><Relationship Id="rId1790" Type="http://schemas.openxmlformats.org/officeDocument/2006/relationships/hyperlink" Target="http://112.122.33.4:85/tsfile/live/0138_1.m3u8?key=txiptv&amp;playlive=0&amp;authid=0" TargetMode="External"/><Relationship Id="rId1791" Type="http://schemas.openxmlformats.org/officeDocument/2006/relationships/hyperlink" Target="http://112.122.33.4:85/tsfile/live/0136_1.m3u8?key=txiptv&amp;playlive=0&amp;authid=0" TargetMode="External"/><Relationship Id="rId1792" Type="http://schemas.openxmlformats.org/officeDocument/2006/relationships/hyperlink" Target="http://112.122.33.4:85/tsfile/live/0136_1.m3u8?key=txiptv&amp;playlive=0&amp;authid=0" TargetMode="External"/><Relationship Id="rId1793" Type="http://schemas.openxmlformats.org/officeDocument/2006/relationships/hyperlink" Target="http://112.122.33.4:85/tsfile/live/0121_1.m3u8?key=txiptv&amp;playlive=0&amp;authid=0" TargetMode="External"/><Relationship Id="rId1794" Type="http://schemas.openxmlformats.org/officeDocument/2006/relationships/hyperlink" Target="http://112.122.33.4:85/tsfile/live/0121_1.m3u8?key=txiptv&amp;playlive=0&amp;authid=0" TargetMode="External"/><Relationship Id="rId1795" Type="http://schemas.openxmlformats.org/officeDocument/2006/relationships/hyperlink" Target="http://112.122.33.4:85/tsfile/live/0116_1.m3u8?key=txiptv&amp;playlive=0&amp;authid=0" TargetMode="External"/><Relationship Id="rId1796" Type="http://schemas.openxmlformats.org/officeDocument/2006/relationships/hyperlink" Target="http://112.122.33.4:85/tsfile/live/0116_1.m3u8?key=txiptv&amp;playlive=0&amp;authid=0" TargetMode="External"/><Relationship Id="rId1797" Type="http://schemas.openxmlformats.org/officeDocument/2006/relationships/hyperlink" Target="http://112.122.33.4:85/tsfile/live/1084_1.m3u8?key=txiptv&amp;playlive=0&amp;authid=0" TargetMode="External"/><Relationship Id="rId1798" Type="http://schemas.openxmlformats.org/officeDocument/2006/relationships/hyperlink" Target="http://112.122.33.4:85/tsfile/live/1084_1.m3u8?key=txiptv&amp;playlive=0&amp;authid=0" TargetMode="External"/><Relationship Id="rId1799" Type="http://schemas.openxmlformats.org/officeDocument/2006/relationships/hyperlink" Target="http://112.122.33.4:85/tsfile/live/1006_1.m3u8?key=txiptv&amp;playlive=0&amp;authid=0" TargetMode="External"/><Relationship Id="rId1800" Type="http://schemas.openxmlformats.org/officeDocument/2006/relationships/hyperlink" Target="http://112.122.33.4:85/tsfile/live/1006_1.m3u8?key=txiptv&amp;playlive=0&amp;authid=0" TargetMode="External"/><Relationship Id="rId1801" Type="http://schemas.openxmlformats.org/officeDocument/2006/relationships/hyperlink" Target="http://112.122.33.4:85/tsfile/live/0111_1.m3u8?key=txiptv&amp;playlive=0&amp;authid=0" TargetMode="External"/><Relationship Id="rId1802" Type="http://schemas.openxmlformats.org/officeDocument/2006/relationships/hyperlink" Target="http://112.122.33.4:85/tsfile/live/0111_1.m3u8?key=txiptv&amp;playlive=0&amp;authid=0" TargetMode="External"/><Relationship Id="rId1803" Type="http://schemas.openxmlformats.org/officeDocument/2006/relationships/hyperlink" Target="http://112.122.33.4:85/tsfile/live/0141_1.m3u8?key=txiptv&amp;playlive=0&amp;authid=0" TargetMode="External"/><Relationship Id="rId1804" Type="http://schemas.openxmlformats.org/officeDocument/2006/relationships/hyperlink" Target="http://112.122.33.4:85/tsfile/live/0141_1.m3u8?key=txiptv&amp;playlive=0&amp;authid=0" TargetMode="External"/><Relationship Id="rId1805" Type="http://schemas.openxmlformats.org/officeDocument/2006/relationships/hyperlink" Target="http://112.122.33.4:85/tsfile/live/0112_1.m3u8?key=txiptv&amp;playlive=0&amp;authid=0" TargetMode="External"/><Relationship Id="rId1806" Type="http://schemas.openxmlformats.org/officeDocument/2006/relationships/hyperlink" Target="http://112.122.33.4:85/tsfile/live/0112_1.m3u8?key=txiptv&amp;playlive=0&amp;authid=0" TargetMode="External"/><Relationship Id="rId1807" Type="http://schemas.openxmlformats.org/officeDocument/2006/relationships/hyperlink" Target="http://112.122.33.4:85/tsfile/live/0140_1.m3u8?key=txiptv&amp;playlive=1&amp;authid=0" TargetMode="External"/><Relationship Id="rId1808" Type="http://schemas.openxmlformats.org/officeDocument/2006/relationships/hyperlink" Target="http://112.122.33.4:85/tsfile/live/0140_1.m3u8?key=txiptv&amp;playlive=1&amp;authid=0" TargetMode="External"/><Relationship Id="rId1809" Type="http://schemas.openxmlformats.org/officeDocument/2006/relationships/hyperlink" Target="http://112.122.33.4:85/tsfile/live/1035_1.m3u8?key=txiptv&amp;playlive=0&amp;authid=0" TargetMode="External"/><Relationship Id="rId1810" Type="http://schemas.openxmlformats.org/officeDocument/2006/relationships/hyperlink" Target="http://112.122.33.4:85/tsfile/live/1035_1.m3u8?key=txiptv&amp;playlive=0&amp;authid=0" TargetMode="External"/><Relationship Id="rId1811" Type="http://schemas.openxmlformats.org/officeDocument/2006/relationships/hyperlink" Target="http://112.122.33.4:85/tsfile/live/1001_1.m3u8?key=txiptv&amp;playlive=1&amp;authid=0" TargetMode="External"/><Relationship Id="rId1812" Type="http://schemas.openxmlformats.org/officeDocument/2006/relationships/hyperlink" Target="http://112.122.33.4:85/tsfile/live/1001_1.m3u8?key=txiptv&amp;playlive=1&amp;authid=0" TargetMode="External"/><Relationship Id="rId1813" Type="http://schemas.openxmlformats.org/officeDocument/2006/relationships/hyperlink" Target="http://112.122.33.4:85/tsfile/live/1002_1.m3u8?key=txiptv&amp;playlive=0&amp;authid=0" TargetMode="External"/><Relationship Id="rId1814" Type="http://schemas.openxmlformats.org/officeDocument/2006/relationships/hyperlink" Target="http://112.122.33.4:85/tsfile/live/1002_1.m3u8?key=txiptv&amp;playlive=0&amp;authid=0" TargetMode="External"/><Relationship Id="rId1815" Type="http://schemas.openxmlformats.org/officeDocument/2006/relationships/hyperlink" Target="http://112.122.33.4:85/tsfile/live/1003_1.m3u8?key=txiptv&amp;playlive=1&amp;authid=0" TargetMode="External"/><Relationship Id="rId1816" Type="http://schemas.openxmlformats.org/officeDocument/2006/relationships/hyperlink" Target="http://112.122.33.4:85/tsfile/live/1003_1.m3u8?key=txiptv&amp;playlive=1&amp;authid=0" TargetMode="External"/><Relationship Id="rId1817" Type="http://schemas.openxmlformats.org/officeDocument/2006/relationships/hyperlink" Target="http://112.122.33.4:85/tsfile/live/1074_1.m3u8?key=txiptv&amp;playlive=0&amp;authid=0" TargetMode="External"/><Relationship Id="rId1818" Type="http://schemas.openxmlformats.org/officeDocument/2006/relationships/hyperlink" Target="http://112.122.33.4:85/tsfile/live/1074_1.m3u8?key=txiptv&amp;playlive=0&amp;authid=0" TargetMode="External"/><Relationship Id="rId1819" Type="http://schemas.openxmlformats.org/officeDocument/2006/relationships/hyperlink" Target="http://112.122.33.4:85/tsfile/live/1047_1.m3u8?key=txiptv&amp;playlive=1&amp;authid=0" TargetMode="External"/><Relationship Id="rId1820" Type="http://schemas.openxmlformats.org/officeDocument/2006/relationships/hyperlink" Target="http://112.122.33.4:85/tsfile/live/1047_1.m3u8?key=txiptv&amp;playlive=1&amp;authid=0" TargetMode="External"/><Relationship Id="rId1821" Type="http://schemas.openxmlformats.org/officeDocument/2006/relationships/hyperlink" Target="http://112.122.33.4:85/tsfile/live/1045_1.m3u8?key=txiptv&amp;playlive=1&amp;authid=0" TargetMode="External"/><Relationship Id="rId1822" Type="http://schemas.openxmlformats.org/officeDocument/2006/relationships/hyperlink" Target="http://112.122.33.4:85/tsfile/live/1045_1.m3u8?key=txiptv&amp;playlive=1&amp;authid=0" TargetMode="External"/><Relationship Id="rId1823" Type="http://schemas.openxmlformats.org/officeDocument/2006/relationships/hyperlink" Target="http://112.122.33.4:85/tsfile/live/1046_1.m3u8?key=txiptv&amp;playlive=1&amp;authid=0" TargetMode="External"/><Relationship Id="rId1824" Type="http://schemas.openxmlformats.org/officeDocument/2006/relationships/hyperlink" Target="http://112.122.33.4:85/tsfile/live/1046_1.m3u8?key=txiptv&amp;playlive=1&amp;authid=0" TargetMode="External"/><Relationship Id="rId1825" Type="http://schemas.openxmlformats.org/officeDocument/2006/relationships/hyperlink" Target="http://112.122.33.4:85/tsfile/live/1043_1.m3u8?key=txiptv&amp;playlive=1&amp;authid=0" TargetMode="External"/><Relationship Id="rId1826" Type="http://schemas.openxmlformats.org/officeDocument/2006/relationships/hyperlink" Target="http://112.122.33.4:85/tsfile/live/1043_1.m3u8?key=txiptv&amp;playlive=1&amp;authid=0" TargetMode="External"/><Relationship Id="rId1827" Type="http://schemas.openxmlformats.org/officeDocument/2006/relationships/hyperlink" Target="http://112.122.33.4:85/tsfile/live/0011_1.m3u8?key=txiptv&amp;playlive=1&amp;authid=0" TargetMode="External"/><Relationship Id="rId1828" Type="http://schemas.openxmlformats.org/officeDocument/2006/relationships/hyperlink" Target="http://112.122.33.4:85/tsfile/live/0011_1.m3u8?key=txiptv&amp;playlive=1&amp;authid=0" TargetMode="External"/><Relationship Id="rId1829" Type="http://schemas.openxmlformats.org/officeDocument/2006/relationships/hyperlink" Target="http://112.122.33.4:85/tsfile/live/1051_1.m3u8?key=txiptv&amp;playlive=1&amp;authid=0" TargetMode="External"/><Relationship Id="rId1830" Type="http://schemas.openxmlformats.org/officeDocument/2006/relationships/hyperlink" Target="http://112.122.33.4:85/tsfile/live/1051_1.m3u8?key=txiptv&amp;playlive=1&amp;authid=0" TargetMode="External"/><Relationship Id="rId1831" Type="http://schemas.openxmlformats.org/officeDocument/2006/relationships/hyperlink" Target="http://112.122.33.4:85/tsfile/live/1055_1.m3u8?key=txiptv&amp;playlive=1&amp;authid=0" TargetMode="External"/><Relationship Id="rId1832" Type="http://schemas.openxmlformats.org/officeDocument/2006/relationships/hyperlink" Target="http://112.122.33.4:85/tsfile/live/1055_1.m3u8?key=txiptv&amp;playlive=1&amp;authid=0" TargetMode="External"/><Relationship Id="rId1833" Type="http://schemas.openxmlformats.org/officeDocument/2006/relationships/hyperlink" Target="http://112.122.33.4:85/tsfile/live/1011_1.m3u8?key=txiptv&amp;playlive=1&amp;authid=0" TargetMode="External"/><Relationship Id="rId1834" Type="http://schemas.openxmlformats.org/officeDocument/2006/relationships/hyperlink" Target="http://112.122.33.4:85/tsfile/live/1011_1.m3u8?key=txiptv&amp;playlive=1&amp;authid=0" TargetMode="External"/><Relationship Id="rId1835" Type="http://schemas.openxmlformats.org/officeDocument/2006/relationships/hyperlink" Target="http://112.122.33.4:85/tsfile/live/1012_1.m3u8?key=txiptv&amp;playlive=1&amp;authid=0" TargetMode="External"/><Relationship Id="rId1836" Type="http://schemas.openxmlformats.org/officeDocument/2006/relationships/hyperlink" Target="http://112.122.33.4:85/tsfile/live/1012_1.m3u8?key=txiptv&amp;playlive=1&amp;authid=0" TargetMode="External"/><Relationship Id="rId1837" Type="http://schemas.openxmlformats.org/officeDocument/2006/relationships/hyperlink" Target="http://112.122.33.4:85/tsfile/live/1013_1.m3u8?key=txiptv&amp;playlive=1&amp;authid=0" TargetMode="External"/><Relationship Id="rId1838" Type="http://schemas.openxmlformats.org/officeDocument/2006/relationships/hyperlink" Target="http://112.122.33.4:85/tsfile/live/1013_1.m3u8?key=txiptv&amp;playlive=1&amp;authid=0" TargetMode="External"/><Relationship Id="rId1839" Type="http://schemas.openxmlformats.org/officeDocument/2006/relationships/hyperlink" Target="http://112.122.33.4:85/tsfile/live/1014_1.m3u8?key=txiptv&amp;playlive=1&amp;authid=0" TargetMode="External"/><Relationship Id="rId1840" Type="http://schemas.openxmlformats.org/officeDocument/2006/relationships/hyperlink" Target="http://112.122.33.4:85/tsfile/live/1014_1.m3u8?key=txiptv&amp;playlive=1&amp;authid=0" TargetMode="External"/><Relationship Id="rId1841" Type="http://schemas.openxmlformats.org/officeDocument/2006/relationships/hyperlink" Target="http://112.122.33.4:85/tsfile/live/1004_1.m3u8?key=txiptv&amp;playlive=1&amp;authid=0" TargetMode="External"/><Relationship Id="rId1842" Type="http://schemas.openxmlformats.org/officeDocument/2006/relationships/hyperlink" Target="http://112.122.33.4:85/tsfile/live/1004_1.m3u8?key=txiptv&amp;playlive=1&amp;authid=0" TargetMode="External"/><Relationship Id="rId1843" Type="http://schemas.openxmlformats.org/officeDocument/2006/relationships/hyperlink" Target="http://112.122.33.4:85/tsfile/live/1010_1.m3u8?key=txiptv&amp;playlive=1&amp;authid=0" TargetMode="External"/><Relationship Id="rId1844" Type="http://schemas.openxmlformats.org/officeDocument/2006/relationships/hyperlink" Target="http://112.122.33.4:85/tsfile/live/1010_1.m3u8?key=txiptv&amp;playlive=1&amp;authid=0" TargetMode="External"/><Relationship Id="rId1845" Type="http://schemas.openxmlformats.org/officeDocument/2006/relationships/hyperlink" Target="http://112.122.33.4:85/tsfile/live/0134_1.m3u8?key=txiptv&amp;playlive=1&amp;authid=0" TargetMode="External"/><Relationship Id="rId1846" Type="http://schemas.openxmlformats.org/officeDocument/2006/relationships/hyperlink" Target="http://112.122.33.4:85/tsfile/live/0134_1.m3u8?key=txiptv&amp;playlive=1&amp;authid=0" TargetMode="External"/><Relationship Id="rId1847" Type="http://schemas.openxmlformats.org/officeDocument/2006/relationships/hyperlink" Target="http://112.122.33.4:85/tsfile/live/1009_1.m3u8?key=txiptv&amp;playlive=1&amp;authid=0" TargetMode="External"/><Relationship Id="rId1848" Type="http://schemas.openxmlformats.org/officeDocument/2006/relationships/hyperlink" Target="http://112.122.33.4:85/tsfile/live/1009_1.m3u8?key=txiptv&amp;playlive=1&amp;authid=0" TargetMode="External"/><Relationship Id="rId1849" Type="http://schemas.openxmlformats.org/officeDocument/2006/relationships/hyperlink" Target="http://112.122.33.4:85/tsfile/live/0126_1.m3u8?key=txiptv&amp;playlive=0&amp;authid=0" TargetMode="External"/><Relationship Id="rId1850" Type="http://schemas.openxmlformats.org/officeDocument/2006/relationships/hyperlink" Target="http://112.122.33.4:85/tsfile/live/0126_1.m3u8?key=txiptv&amp;playlive=0&amp;authid=0" TargetMode="External"/><Relationship Id="rId1851" Type="http://schemas.openxmlformats.org/officeDocument/2006/relationships/hyperlink" Target="http://112.122.33.5:85/tsfile/live/0001_1.m3u8?key=txiptv&amp;playlive=0&amp;authid=0" TargetMode="External"/><Relationship Id="rId1852" Type="http://schemas.openxmlformats.org/officeDocument/2006/relationships/hyperlink" Target="http://112.122.33.5:85/tsfile/live/0001_1.m3u8?key=txiptv&amp;playlive=0&amp;authid=0" TargetMode="External"/><Relationship Id="rId1853" Type="http://schemas.openxmlformats.org/officeDocument/2006/relationships/hyperlink" Target="http://112.122.33.5:85/tsfile/live/0007_1.m3u8?key=txiptv&amp;playlive=0&amp;authid=0" TargetMode="External"/><Relationship Id="rId1854" Type="http://schemas.openxmlformats.org/officeDocument/2006/relationships/hyperlink" Target="http://112.122.33.5:85/tsfile/live/0007_1.m3u8?key=txiptv&amp;playlive=0&amp;authid=0" TargetMode="External"/><Relationship Id="rId1855" Type="http://schemas.openxmlformats.org/officeDocument/2006/relationships/hyperlink" Target="http://112.122.33.5:85/tsfile/live/0011_2.m3u8?key=txiptv&amp;playlive=1&amp;authid=0" TargetMode="External"/><Relationship Id="rId1856" Type="http://schemas.openxmlformats.org/officeDocument/2006/relationships/hyperlink" Target="http://112.122.33.5:85/tsfile/live/0011_2.m3u8?key=txiptv&amp;playlive=1&amp;authid=0" TargetMode="External"/><Relationship Id="rId1857" Type="http://schemas.openxmlformats.org/officeDocument/2006/relationships/hyperlink" Target="http://112.122.33.5:85/tsfile/live/0012_1.m3u8?key=txiptv&amp;playlive=0&amp;authid=0" TargetMode="External"/><Relationship Id="rId1858" Type="http://schemas.openxmlformats.org/officeDocument/2006/relationships/hyperlink" Target="http://112.122.33.5:85/tsfile/live/0012_1.m3u8?key=txiptv&amp;playlive=0&amp;authid=0" TargetMode="External"/><Relationship Id="rId1859" Type="http://schemas.openxmlformats.org/officeDocument/2006/relationships/hyperlink" Target="http://112.122.33.5:85/tsfile/live/0015_2.m3u8?key=txiptv&amp;playlive=1&amp;authid=0" TargetMode="External"/><Relationship Id="rId1860" Type="http://schemas.openxmlformats.org/officeDocument/2006/relationships/hyperlink" Target="http://112.122.33.5:85/tsfile/live/0015_2.m3u8?key=txiptv&amp;playlive=1&amp;authid=0" TargetMode="External"/><Relationship Id="rId1861" Type="http://schemas.openxmlformats.org/officeDocument/2006/relationships/hyperlink" Target="http://112.122.33.5:85/tsfile/live/0019_1.m3u8?key=txiptv&amp;playlive=1&amp;authid=0" TargetMode="External"/><Relationship Id="rId1862" Type="http://schemas.openxmlformats.org/officeDocument/2006/relationships/hyperlink" Target="http://112.122.33.5:85/tsfile/live/0019_1.m3u8?key=txiptv&amp;playlive=1&amp;authid=0" TargetMode="External"/><Relationship Id="rId1863" Type="http://schemas.openxmlformats.org/officeDocument/2006/relationships/hyperlink" Target="http://112.122.33.5:85/tsfile/live/1147_1.m3u8?key=txiptv&amp;playlive=1&amp;authid=0" TargetMode="External"/><Relationship Id="rId1864" Type="http://schemas.openxmlformats.org/officeDocument/2006/relationships/hyperlink" Target="http://112.122.33.5:85/tsfile/live/1147_1.m3u8?key=txiptv&amp;playlive=1&amp;authid=0" TargetMode="External"/><Relationship Id="rId1865" Type="http://schemas.openxmlformats.org/officeDocument/2006/relationships/hyperlink" Target="http://112.122.33.5:85/tsfile/live/1150_1.m3u8?key=txiptv&amp;playlive=1&amp;authid=0" TargetMode="External"/><Relationship Id="rId1866" Type="http://schemas.openxmlformats.org/officeDocument/2006/relationships/hyperlink" Target="http://112.122.33.5:85/tsfile/live/1150_1.m3u8?key=txiptv&amp;playlive=1&amp;authid=0" TargetMode="External"/><Relationship Id="rId1867" Type="http://schemas.openxmlformats.org/officeDocument/2006/relationships/hyperlink" Target="http://112.122.33.5:85/tsfile/live/1049_1.m3u8?key=txiptv&amp;playlive=1&amp;authid=0" TargetMode="External"/><Relationship Id="rId1868" Type="http://schemas.openxmlformats.org/officeDocument/2006/relationships/hyperlink" Target="http://112.122.33.5:85/tsfile/live/1049_1.m3u8?key=txiptv&amp;playlive=1&amp;authid=0" TargetMode="External"/><Relationship Id="rId1869" Type="http://schemas.openxmlformats.org/officeDocument/2006/relationships/hyperlink" Target="http://112.122.33.5:85/tsfile/live/1044_1.m3u8?key=txiptv&amp;playlive=1&amp;authid=0" TargetMode="External"/><Relationship Id="rId1870" Type="http://schemas.openxmlformats.org/officeDocument/2006/relationships/hyperlink" Target="http://112.122.33.5:85/tsfile/live/1044_1.m3u8?key=txiptv&amp;playlive=1&amp;authid=0" TargetMode="External"/><Relationship Id="rId1871" Type="http://schemas.openxmlformats.org/officeDocument/2006/relationships/hyperlink" Target="http://112.122.33.5:85/tsfile/live/1008_1.m3u8?key=txiptv&amp;playlive=1&amp;authid=0" TargetMode="External"/><Relationship Id="rId1872" Type="http://schemas.openxmlformats.org/officeDocument/2006/relationships/hyperlink" Target="http://112.122.33.5:85/tsfile/live/1008_1.m3u8?key=txiptv&amp;playlive=1&amp;authid=0" TargetMode="External"/><Relationship Id="rId1873" Type="http://schemas.openxmlformats.org/officeDocument/2006/relationships/hyperlink" Target="http://112.122.33.5:85/tsfile/live/1030_1.m3u8?key=txiptv&amp;playlive=1&amp;authid=0" TargetMode="External"/><Relationship Id="rId1874" Type="http://schemas.openxmlformats.org/officeDocument/2006/relationships/hyperlink" Target="http://112.122.33.5:85/tsfile/live/1030_1.m3u8?key=txiptv&amp;playlive=1&amp;authid=0" TargetMode="External"/><Relationship Id="rId1875" Type="http://schemas.openxmlformats.org/officeDocument/2006/relationships/hyperlink" Target="http://112.122.33.5:85/tsfile/live/1000_1.m3u8?key=txiptv&amp;playlive=1&amp;authid=0" TargetMode="External"/><Relationship Id="rId1876" Type="http://schemas.openxmlformats.org/officeDocument/2006/relationships/hyperlink" Target="http://112.122.33.5:85/tsfile/live/1000_1.m3u8?key=txiptv&amp;playlive=1&amp;authid=0" TargetMode="External"/><Relationship Id="rId1877" Type="http://schemas.openxmlformats.org/officeDocument/2006/relationships/hyperlink" Target="http://112.122.33.5:85/tsfile/live/1057_1.m3u8?key=txiptv&amp;playlive=0&amp;authid=0" TargetMode="External"/><Relationship Id="rId1878" Type="http://schemas.openxmlformats.org/officeDocument/2006/relationships/hyperlink" Target="http://112.122.33.5:85/tsfile/live/1057_1.m3u8?key=txiptv&amp;playlive=0&amp;authid=0" TargetMode="External"/><Relationship Id="rId1879" Type="http://schemas.openxmlformats.org/officeDocument/2006/relationships/hyperlink" Target="http://112.122.33.5:85/tsfile/live/1007_1.m3u8?key=txiptv&amp;playlive=1&amp;authid=0" TargetMode="External"/><Relationship Id="rId1880" Type="http://schemas.openxmlformats.org/officeDocument/2006/relationships/hyperlink" Target="http://112.122.33.5:85/tsfile/live/1007_1.m3u8?key=txiptv&amp;playlive=1&amp;authid=0" TargetMode="External"/><Relationship Id="rId1881" Type="http://schemas.openxmlformats.org/officeDocument/2006/relationships/hyperlink" Target="http://112.122.33.5:85/tsfile/live/0139_1.m3u8?key=txiptv&amp;playlive=0&amp;authid=0" TargetMode="External"/><Relationship Id="rId1882" Type="http://schemas.openxmlformats.org/officeDocument/2006/relationships/hyperlink" Target="http://112.122.33.5:85/tsfile/live/0139_1.m3u8?key=txiptv&amp;playlive=0&amp;authid=0" TargetMode="External"/><Relationship Id="rId1883" Type="http://schemas.openxmlformats.org/officeDocument/2006/relationships/hyperlink" Target="http://112.122.33.5:85/tsfile/live/1031_1.m3u8?key=txiptv&amp;playlive=0&amp;authid=0" TargetMode="External"/><Relationship Id="rId1884" Type="http://schemas.openxmlformats.org/officeDocument/2006/relationships/hyperlink" Target="http://112.122.33.5:85/tsfile/live/1031_1.m3u8?key=txiptv&amp;playlive=0&amp;authid=0" TargetMode="External"/><Relationship Id="rId1885" Type="http://schemas.openxmlformats.org/officeDocument/2006/relationships/hyperlink" Target="http://112.122.33.5:85/tsfile/live/0107_1.m3u8?key=txiptv&amp;playlive=0&amp;authid=0" TargetMode="External"/><Relationship Id="rId1886" Type="http://schemas.openxmlformats.org/officeDocument/2006/relationships/hyperlink" Target="http://112.122.33.5:85/tsfile/live/0107_1.m3u8?key=txiptv&amp;playlive=0&amp;authid=0" TargetMode="External"/><Relationship Id="rId1887" Type="http://schemas.openxmlformats.org/officeDocument/2006/relationships/hyperlink" Target="http://112.122.33.5:85/tsfile/live/1081_1.m3u8?key=txiptv&amp;playlive=0&amp;authid=0" TargetMode="External"/><Relationship Id="rId1888" Type="http://schemas.openxmlformats.org/officeDocument/2006/relationships/hyperlink" Target="http://112.122.33.5:85/tsfile/live/1081_1.m3u8?key=txiptv&amp;playlive=0&amp;authid=0" TargetMode="External"/><Relationship Id="rId1889" Type="http://schemas.openxmlformats.org/officeDocument/2006/relationships/hyperlink" Target="http://112.122.33.5:85/tsfile/live/0142_1.m3u8?key=txiptv&amp;playlive=0&amp;authid=0" TargetMode="External"/><Relationship Id="rId1890" Type="http://schemas.openxmlformats.org/officeDocument/2006/relationships/hyperlink" Target="http://112.122.33.5:85/tsfile/live/0142_1.m3u8?key=txiptv&amp;playlive=0&amp;authid=0" TargetMode="External"/><Relationship Id="rId1891" Type="http://schemas.openxmlformats.org/officeDocument/2006/relationships/hyperlink" Target="http://112.122.33.5:85/tsfile/live/1005_1.m3u8?key=txiptv&amp;playlive=0&amp;authid=0" TargetMode="External"/><Relationship Id="rId1892" Type="http://schemas.openxmlformats.org/officeDocument/2006/relationships/hyperlink" Target="http://112.122.33.5:85/tsfile/live/1005_1.m3u8?key=txiptv&amp;playlive=0&amp;authid=0" TargetMode="External"/><Relationship Id="rId1893" Type="http://schemas.openxmlformats.org/officeDocument/2006/relationships/hyperlink" Target="http://112.122.33.5:85/tsfile/live/1068_1.m3u8?key=txiptv&amp;playlive=0&amp;authid=0" TargetMode="External"/><Relationship Id="rId1894" Type="http://schemas.openxmlformats.org/officeDocument/2006/relationships/hyperlink" Target="http://112.122.33.5:85/tsfile/live/1068_1.m3u8?key=txiptv&amp;playlive=0&amp;authid=0" TargetMode="External"/><Relationship Id="rId1895" Type="http://schemas.openxmlformats.org/officeDocument/2006/relationships/hyperlink" Target="http://112.122.33.5:85/tsfile/live/0127_1.m3u8?key=txiptv&amp;playlive=1&amp;authid=0" TargetMode="External"/><Relationship Id="rId1896" Type="http://schemas.openxmlformats.org/officeDocument/2006/relationships/hyperlink" Target="http://112.122.33.5:85/tsfile/live/0127_1.m3u8?key=txiptv&amp;playlive=1&amp;authid=0" TargetMode="External"/><Relationship Id="rId1897" Type="http://schemas.openxmlformats.org/officeDocument/2006/relationships/hyperlink" Target="http://112.122.33.5:85/tsfile/live/1078_1.m3u8?key=txiptv&amp;playlive=0&amp;authid=0" TargetMode="External"/><Relationship Id="rId1898" Type="http://schemas.openxmlformats.org/officeDocument/2006/relationships/hyperlink" Target="http://112.122.33.5:85/tsfile/live/1078_1.m3u8?key=txiptv&amp;playlive=0&amp;authid=0" TargetMode="External"/><Relationship Id="rId1899" Type="http://schemas.openxmlformats.org/officeDocument/2006/relationships/hyperlink" Target="http://112.122.33.5:85/tsfile/live/1042_1.m3u8?key=txiptv&amp;playlive=1&amp;authid=0" TargetMode="External"/><Relationship Id="rId1900" Type="http://schemas.openxmlformats.org/officeDocument/2006/relationships/hyperlink" Target="http://112.122.33.5:85/tsfile/live/1042_1.m3u8?key=txiptv&amp;playlive=1&amp;authid=0" TargetMode="External"/><Relationship Id="rId1901" Type="http://schemas.openxmlformats.org/officeDocument/2006/relationships/hyperlink" Target="http://112.122.33.5:85/tsfile/live/1018_1.m3u8?key=txiptv&amp;playlive=0&amp;authid=0" TargetMode="External"/><Relationship Id="rId1902" Type="http://schemas.openxmlformats.org/officeDocument/2006/relationships/hyperlink" Target="http://112.122.33.5:85/tsfile/live/1018_1.m3u8?key=txiptv&amp;playlive=0&amp;authid=0" TargetMode="External"/><Relationship Id="rId1903" Type="http://schemas.openxmlformats.org/officeDocument/2006/relationships/hyperlink" Target="http://112.122.33.5:85/tsfile/live/0137_1.m3u8?key=txiptv&amp;playlive=0&amp;authid=0" TargetMode="External"/><Relationship Id="rId1904" Type="http://schemas.openxmlformats.org/officeDocument/2006/relationships/hyperlink" Target="http://112.122.33.5:85/tsfile/live/0137_1.m3u8?key=txiptv&amp;playlive=0&amp;authid=0" TargetMode="External"/><Relationship Id="rId1905" Type="http://schemas.openxmlformats.org/officeDocument/2006/relationships/hyperlink" Target="http://112.122.33.5:85/tsfile/live/0113_1.m3u8?key=txiptv&amp;playlive=0&amp;authid=0" TargetMode="External"/><Relationship Id="rId1906" Type="http://schemas.openxmlformats.org/officeDocument/2006/relationships/hyperlink" Target="http://112.122.33.5:85/tsfile/live/0113_1.m3u8?key=txiptv&amp;playlive=0&amp;authid=0" TargetMode="External"/><Relationship Id="rId1907" Type="http://schemas.openxmlformats.org/officeDocument/2006/relationships/hyperlink" Target="http://112.122.33.5:85/tsfile/live/0119_1.m3u8?key=txiptv&amp;playlive=0&amp;authid=0" TargetMode="External"/><Relationship Id="rId1908" Type="http://schemas.openxmlformats.org/officeDocument/2006/relationships/hyperlink" Target="http://112.122.33.5:85/tsfile/live/0119_1.m3u8?key=txiptv&amp;playlive=0&amp;authid=0" TargetMode="External"/><Relationship Id="rId1909" Type="http://schemas.openxmlformats.org/officeDocument/2006/relationships/hyperlink" Target="http://112.122.33.5:85/tsfile/live/0120_1.m3u8?key=txiptv&amp;playlive=1&amp;authid=0" TargetMode="External"/><Relationship Id="rId1910" Type="http://schemas.openxmlformats.org/officeDocument/2006/relationships/hyperlink" Target="http://112.122.33.5:85/tsfile/live/0120_1.m3u8?key=txiptv&amp;playlive=1&amp;authid=0" TargetMode="External"/><Relationship Id="rId1911" Type="http://schemas.openxmlformats.org/officeDocument/2006/relationships/hyperlink" Target="http://112.122.33.5:85/tsfile/live/0123_1.m3u8?key=txiptv&amp;playlive=0&amp;authid=0" TargetMode="External"/><Relationship Id="rId1912" Type="http://schemas.openxmlformats.org/officeDocument/2006/relationships/hyperlink" Target="http://112.122.33.5:85/tsfile/live/0123_1.m3u8?key=txiptv&amp;playlive=0&amp;authid=0" TargetMode="External"/><Relationship Id="rId1913" Type="http://schemas.openxmlformats.org/officeDocument/2006/relationships/hyperlink" Target="http://112.122.33.5:85/tsfile/live/0138_1.m3u8?key=txiptv&amp;playlive=0&amp;authid=0" TargetMode="External"/><Relationship Id="rId1914" Type="http://schemas.openxmlformats.org/officeDocument/2006/relationships/hyperlink" Target="http://112.122.33.5:85/tsfile/live/0138_1.m3u8?key=txiptv&amp;playlive=0&amp;authid=0" TargetMode="External"/><Relationship Id="rId1915" Type="http://schemas.openxmlformats.org/officeDocument/2006/relationships/hyperlink" Target="http://112.122.33.5:85/tsfile/live/0136_1.m3u8?key=txiptv&amp;playlive=0&amp;authid=0" TargetMode="External"/><Relationship Id="rId1916" Type="http://schemas.openxmlformats.org/officeDocument/2006/relationships/hyperlink" Target="http://112.122.33.5:85/tsfile/live/0136_1.m3u8?key=txiptv&amp;playlive=0&amp;authid=0" TargetMode="External"/><Relationship Id="rId1917" Type="http://schemas.openxmlformats.org/officeDocument/2006/relationships/hyperlink" Target="http://112.122.33.5:85/tsfile/live/1035_1.m3u8?key=txiptv&amp;playlive=0&amp;authid=0" TargetMode="External"/><Relationship Id="rId1918" Type="http://schemas.openxmlformats.org/officeDocument/2006/relationships/hyperlink" Target="http://112.122.33.5:85/tsfile/live/1035_1.m3u8?key=txiptv&amp;playlive=0&amp;authid=0" TargetMode="External"/><Relationship Id="rId1919" Type="http://schemas.openxmlformats.org/officeDocument/2006/relationships/hyperlink" Target="http://112.122.33.5:85/tsfile/live/1135_1.m3u8?key=txiptv&amp;playlive=0&amp;authid=0" TargetMode="External"/><Relationship Id="rId1920" Type="http://schemas.openxmlformats.org/officeDocument/2006/relationships/hyperlink" Target="http://112.122.33.5:85/tsfile/live/1135_1.m3u8?key=txiptv&amp;playlive=0&amp;authid=0" TargetMode="External"/><Relationship Id="rId1921" Type="http://schemas.openxmlformats.org/officeDocument/2006/relationships/hyperlink" Target="http://112.122.33.5:85/tsfile/live/1003_1.m3u8?key=txiptv&amp;playlive=1&amp;authid=0" TargetMode="External"/><Relationship Id="rId1922" Type="http://schemas.openxmlformats.org/officeDocument/2006/relationships/hyperlink" Target="http://112.122.33.5:85/tsfile/live/1003_1.m3u8?key=txiptv&amp;playlive=1&amp;authid=0" TargetMode="External"/><Relationship Id="rId1923" Type="http://schemas.openxmlformats.org/officeDocument/2006/relationships/hyperlink" Target="http://112.122.33.5:85/tsfile/live/1074_1.m3u8?key=txiptv&amp;playlive=0&amp;authid=0" TargetMode="External"/><Relationship Id="rId1924" Type="http://schemas.openxmlformats.org/officeDocument/2006/relationships/hyperlink" Target="http://112.122.33.5:85/tsfile/live/1074_1.m3u8?key=txiptv&amp;playlive=0&amp;authid=0" TargetMode="External"/><Relationship Id="rId1925" Type="http://schemas.openxmlformats.org/officeDocument/2006/relationships/hyperlink" Target="http://112.122.33.5:85/tsfile/live/1047_1.m3u8?key=txiptv&amp;playlive=1&amp;authid=0" TargetMode="External"/><Relationship Id="rId1926" Type="http://schemas.openxmlformats.org/officeDocument/2006/relationships/hyperlink" Target="http://112.122.33.5:85/tsfile/live/1047_1.m3u8?key=txiptv&amp;playlive=1&amp;authid=0" TargetMode="External"/><Relationship Id="rId1927" Type="http://schemas.openxmlformats.org/officeDocument/2006/relationships/hyperlink" Target="http://112.122.33.5:85/tsfile/live/1045_1.m3u8?key=txiptv&amp;playlive=1&amp;authid=0" TargetMode="External"/><Relationship Id="rId1928" Type="http://schemas.openxmlformats.org/officeDocument/2006/relationships/hyperlink" Target="http://112.122.33.5:85/tsfile/live/1045_1.m3u8?key=txiptv&amp;playlive=1&amp;authid=0" TargetMode="External"/><Relationship Id="rId1929" Type="http://schemas.openxmlformats.org/officeDocument/2006/relationships/hyperlink" Target="http://112.122.33.5:85/tsfile/live/1046_1.m3u8?key=txiptv&amp;playlive=1&amp;authid=0" TargetMode="External"/><Relationship Id="rId1930" Type="http://schemas.openxmlformats.org/officeDocument/2006/relationships/hyperlink" Target="http://112.122.33.5:85/tsfile/live/1046_1.m3u8?key=txiptv&amp;playlive=1&amp;authid=0" TargetMode="External"/><Relationship Id="rId1931" Type="http://schemas.openxmlformats.org/officeDocument/2006/relationships/hyperlink" Target="http://112.122.33.5:85/tsfile/live/1043_1.m3u8?key=txiptv&amp;playlive=1&amp;authid=0" TargetMode="External"/><Relationship Id="rId1932" Type="http://schemas.openxmlformats.org/officeDocument/2006/relationships/hyperlink" Target="http://112.122.33.5:85/tsfile/live/1043_1.m3u8?key=txiptv&amp;playlive=1&amp;authid=0" TargetMode="External"/><Relationship Id="rId1933" Type="http://schemas.openxmlformats.org/officeDocument/2006/relationships/hyperlink" Target="http://112.122.33.5:85/tsfile/live/0011_1.m3u8?key=txiptv&amp;playlive=1&amp;authid=0" TargetMode="External"/><Relationship Id="rId1934" Type="http://schemas.openxmlformats.org/officeDocument/2006/relationships/hyperlink" Target="http://112.122.33.5:85/tsfile/live/0011_1.m3u8?key=txiptv&amp;playlive=1&amp;authid=0" TargetMode="External"/><Relationship Id="rId1935" Type="http://schemas.openxmlformats.org/officeDocument/2006/relationships/hyperlink" Target="http://112.122.33.5:85/tsfile/live/1051_1.m3u8?key=txiptv&amp;playlive=1&amp;authid=0" TargetMode="External"/><Relationship Id="rId1936" Type="http://schemas.openxmlformats.org/officeDocument/2006/relationships/hyperlink" Target="http://112.122.33.5:85/tsfile/live/1051_1.m3u8?key=txiptv&amp;playlive=1&amp;authid=0" TargetMode="External"/><Relationship Id="rId1937" Type="http://schemas.openxmlformats.org/officeDocument/2006/relationships/hyperlink" Target="http://112.122.33.5:85/tsfile/live/1055_1.m3u8?key=txiptv&amp;playlive=1&amp;authid=0" TargetMode="External"/><Relationship Id="rId1938" Type="http://schemas.openxmlformats.org/officeDocument/2006/relationships/hyperlink" Target="http://112.122.33.5:85/tsfile/live/1055_1.m3u8?key=txiptv&amp;playlive=1&amp;authid=0" TargetMode="External"/><Relationship Id="rId1939" Type="http://schemas.openxmlformats.org/officeDocument/2006/relationships/hyperlink" Target="http://112.122.33.5:85/tsfile/live/1011_1.m3u8?key=txiptv&amp;playlive=1&amp;authid=0" TargetMode="External"/><Relationship Id="rId1940" Type="http://schemas.openxmlformats.org/officeDocument/2006/relationships/hyperlink" Target="http://112.122.33.5:85/tsfile/live/1011_1.m3u8?key=txiptv&amp;playlive=1&amp;authid=0" TargetMode="External"/><Relationship Id="rId1941" Type="http://schemas.openxmlformats.org/officeDocument/2006/relationships/hyperlink" Target="http://112.122.33.5:85/tsfile/live/1012_1.m3u8?key=txiptv&amp;playlive=1&amp;authid=0" TargetMode="External"/><Relationship Id="rId1942" Type="http://schemas.openxmlformats.org/officeDocument/2006/relationships/hyperlink" Target="http://112.122.33.5:85/tsfile/live/1012_1.m3u8?key=txiptv&amp;playlive=1&amp;authid=0" TargetMode="External"/><Relationship Id="rId1943" Type="http://schemas.openxmlformats.org/officeDocument/2006/relationships/hyperlink" Target="http://112.122.33.5:85/tsfile/live/1013_1.m3u8?key=txiptv&amp;playlive=1&amp;authid=0" TargetMode="External"/><Relationship Id="rId1944" Type="http://schemas.openxmlformats.org/officeDocument/2006/relationships/hyperlink" Target="http://112.122.33.5:85/tsfile/live/1013_1.m3u8?key=txiptv&amp;playlive=1&amp;authid=0" TargetMode="External"/><Relationship Id="rId1945" Type="http://schemas.openxmlformats.org/officeDocument/2006/relationships/hyperlink" Target="http://112.122.33.5:85/tsfile/live/1014_1.m3u8?key=txiptv&amp;playlive=1&amp;authid=0" TargetMode="External"/><Relationship Id="rId1946" Type="http://schemas.openxmlformats.org/officeDocument/2006/relationships/hyperlink" Target="http://112.122.33.5:85/tsfile/live/1014_1.m3u8?key=txiptv&amp;playlive=1&amp;authid=0" TargetMode="External"/><Relationship Id="rId1947" Type="http://schemas.openxmlformats.org/officeDocument/2006/relationships/hyperlink" Target="http://112.122.33.5:85/tsfile/live/1004_1.m3u8?key=txiptv&amp;playlive=1&amp;authid=0" TargetMode="External"/><Relationship Id="rId1948" Type="http://schemas.openxmlformats.org/officeDocument/2006/relationships/hyperlink" Target="http://112.122.33.5:85/tsfile/live/1004_1.m3u8?key=txiptv&amp;playlive=1&amp;authid=0" TargetMode="External"/><Relationship Id="rId1949" Type="http://schemas.openxmlformats.org/officeDocument/2006/relationships/hyperlink" Target="http://112.122.33.5:85/tsfile/live/1010_1.m3u8?key=txiptv&amp;playlive=1&amp;authid=0" TargetMode="External"/><Relationship Id="rId1950" Type="http://schemas.openxmlformats.org/officeDocument/2006/relationships/hyperlink" Target="http://112.122.33.5:85/tsfile/live/1010_1.m3u8?key=txiptv&amp;playlive=1&amp;authid=0" TargetMode="External"/><Relationship Id="rId1951" Type="http://schemas.openxmlformats.org/officeDocument/2006/relationships/hyperlink" Target="http://112.122.33.5:85/tsfile/live/0134_1.m3u8?key=txiptv&amp;playlive=1&amp;authid=0" TargetMode="External"/><Relationship Id="rId1952" Type="http://schemas.openxmlformats.org/officeDocument/2006/relationships/hyperlink" Target="http://112.122.33.5:85/tsfile/live/0134_1.m3u8?key=txiptv&amp;playlive=1&amp;authid=0" TargetMode="External"/><Relationship Id="rId1953" Type="http://schemas.openxmlformats.org/officeDocument/2006/relationships/hyperlink" Target="http://112.122.33.5:85/tsfile/live/1009_1.m3u8?key=txiptv&amp;playlive=1&amp;authid=0" TargetMode="External"/><Relationship Id="rId1954" Type="http://schemas.openxmlformats.org/officeDocument/2006/relationships/hyperlink" Target="http://112.122.33.5:85/tsfile/live/1009_1.m3u8?key=txiptv&amp;playlive=1&amp;authid=0" TargetMode="External"/><Relationship Id="rId1955" Type="http://schemas.openxmlformats.org/officeDocument/2006/relationships/hyperlink" Target="http://112.122.33.5:85/tsfile/live/0126_1.m3u8?key=txiptv&amp;playlive=0&amp;authid=0" TargetMode="External"/><Relationship Id="rId1956" Type="http://schemas.openxmlformats.org/officeDocument/2006/relationships/hyperlink" Target="http://112.122.33.5:85/tsfile/live/0126_1.m3u8?key=txiptv&amp;playlive=0&amp;authid=0" TargetMode="External"/><Relationship Id="rId1957" Type="http://schemas.openxmlformats.org/officeDocument/2006/relationships/hyperlink" Target="http://112.122.33.23:85/tsfile/live/1013_1.m3u8?key=txiptv&amp;playlive=1&amp;authid=0" TargetMode="External"/><Relationship Id="rId1958" Type="http://schemas.openxmlformats.org/officeDocument/2006/relationships/hyperlink" Target="http://112.122.33.23:85/tsfile/live/1013_1.m3u8?key=txiptv&amp;playlive=1&amp;authid=0" TargetMode="External"/><Relationship Id="rId1959" Type="http://schemas.openxmlformats.org/officeDocument/2006/relationships/hyperlink" Target="http://112.122.33.23:85/tsfile/live/1014_1.m3u8?key=txiptv&amp;playlive=1&amp;authid=0" TargetMode="External"/><Relationship Id="rId1960" Type="http://schemas.openxmlformats.org/officeDocument/2006/relationships/hyperlink" Target="http://112.122.33.23:85/tsfile/live/1014_1.m3u8?key=txiptv&amp;playlive=1&amp;authid=0" TargetMode="External"/><Relationship Id="rId1961" Type="http://schemas.openxmlformats.org/officeDocument/2006/relationships/hyperlink" Target="http://112.122.33.23:85/tsfile/live/1004_1.m3u8?key=txiptv&amp;playlive=1&amp;authid=0" TargetMode="External"/><Relationship Id="rId1962" Type="http://schemas.openxmlformats.org/officeDocument/2006/relationships/hyperlink" Target="http://112.122.33.23:85/tsfile/live/1004_1.m3u8?key=txiptv&amp;playlive=1&amp;authid=0" TargetMode="External"/><Relationship Id="rId1963" Type="http://schemas.openxmlformats.org/officeDocument/2006/relationships/hyperlink" Target="http://112.122.33.23:85/tsfile/live/1010_1.m3u8?key=txiptv&amp;playlive=1&amp;authid=0" TargetMode="External"/><Relationship Id="rId1964" Type="http://schemas.openxmlformats.org/officeDocument/2006/relationships/hyperlink" Target="http://112.122.33.23:85/tsfile/live/1010_1.m3u8?key=txiptv&amp;playlive=1&amp;authid=0" TargetMode="External"/><Relationship Id="rId1965" Type="http://schemas.openxmlformats.org/officeDocument/2006/relationships/hyperlink" Target="http://112.122.33.23:85/tsfile/live/0134_1.m3u8?key=txiptv&amp;playlive=1&amp;authid=0" TargetMode="External"/><Relationship Id="rId1966" Type="http://schemas.openxmlformats.org/officeDocument/2006/relationships/hyperlink" Target="http://112.122.33.23:85/tsfile/live/0134_1.m3u8?key=txiptv&amp;playlive=1&amp;authid=0" TargetMode="External"/><Relationship Id="rId1967" Type="http://schemas.openxmlformats.org/officeDocument/2006/relationships/hyperlink" Target="http://112.122.33.23:85/tsfile/live/1009_1.m3u8?key=txiptv&amp;playlive=1&amp;authid=0" TargetMode="External"/><Relationship Id="rId1968" Type="http://schemas.openxmlformats.org/officeDocument/2006/relationships/hyperlink" Target="http://112.122.33.23:85/tsfile/live/1009_1.m3u8?key=txiptv&amp;playlive=1&amp;authid=0" TargetMode="External"/><Relationship Id="rId1969" Type="http://schemas.openxmlformats.org/officeDocument/2006/relationships/hyperlink" Target="http://112.122.33.34:85/tsfile/live/0001_1.m3u8?key=txiptv&amp;playlive=0&amp;authid=0" TargetMode="External"/><Relationship Id="rId1970" Type="http://schemas.openxmlformats.org/officeDocument/2006/relationships/hyperlink" Target="http://112.122.33.34:85/tsfile/live/0001_1.m3u8?key=txiptv&amp;playlive=0&amp;authid=0" TargetMode="External"/><Relationship Id="rId1971" Type="http://schemas.openxmlformats.org/officeDocument/2006/relationships/hyperlink" Target="http://112.122.33.34:85/tsfile/live/0002_1.m3u8?key=txiptv&amp;playlive=0&amp;authid=0" TargetMode="External"/><Relationship Id="rId1972" Type="http://schemas.openxmlformats.org/officeDocument/2006/relationships/hyperlink" Target="http://112.122.33.34:85/tsfile/live/0002_1.m3u8?key=txiptv&amp;playlive=0&amp;authid=0" TargetMode="External"/><Relationship Id="rId1973" Type="http://schemas.openxmlformats.org/officeDocument/2006/relationships/hyperlink" Target="http://112.122.33.34:85/tsfile/live/0003_1.m3u8?key=txiptv&amp;playlive=1&amp;authid=0" TargetMode="External"/><Relationship Id="rId1974" Type="http://schemas.openxmlformats.org/officeDocument/2006/relationships/hyperlink" Target="http://112.122.33.34:85/tsfile/live/0003_1.m3u8?key=txiptv&amp;playlive=1&amp;authid=0" TargetMode="External"/><Relationship Id="rId1975" Type="http://schemas.openxmlformats.org/officeDocument/2006/relationships/hyperlink" Target="http://112.122.33.34:85/tsfile/live/1021_1.m3u8?key=txiptv&amp;playlive=1&amp;authid=0" TargetMode="External"/><Relationship Id="rId1976" Type="http://schemas.openxmlformats.org/officeDocument/2006/relationships/hyperlink" Target="http://112.122.33.34:85/tsfile/live/1021_1.m3u8?key=txiptv&amp;playlive=1&amp;authid=0" TargetMode="External"/><Relationship Id="rId1977" Type="http://schemas.openxmlformats.org/officeDocument/2006/relationships/hyperlink" Target="http://112.122.33.34:85/tsfile/live/0005_1.m3u8?key=txiptv&amp;playlive=1&amp;authid=0" TargetMode="External"/><Relationship Id="rId1978" Type="http://schemas.openxmlformats.org/officeDocument/2006/relationships/hyperlink" Target="http://112.122.33.34:85/tsfile/live/0005_1.m3u8?key=txiptv&amp;playlive=1&amp;authid=0" TargetMode="External"/><Relationship Id="rId1979" Type="http://schemas.openxmlformats.org/officeDocument/2006/relationships/hyperlink" Target="http://112.122.33.34:85/tsfile/live/0006_1.m3u8?key=txiptv&amp;playlive=1&amp;authid=0" TargetMode="External"/><Relationship Id="rId1980" Type="http://schemas.openxmlformats.org/officeDocument/2006/relationships/hyperlink" Target="http://112.122.33.34:85/tsfile/live/0006_1.m3u8?key=txiptv&amp;playlive=1&amp;authid=0" TargetMode="External"/><Relationship Id="rId1981" Type="http://schemas.openxmlformats.org/officeDocument/2006/relationships/hyperlink" Target="http://112.122.33.34:85/tsfile/live/0007_1.m3u8?key=txiptv&amp;playlive=0&amp;authid=0" TargetMode="External"/><Relationship Id="rId1982" Type="http://schemas.openxmlformats.org/officeDocument/2006/relationships/hyperlink" Target="http://112.122.33.34:85/tsfile/live/0007_1.m3u8?key=txiptv&amp;playlive=0&amp;authid=0" TargetMode="External"/><Relationship Id="rId1983" Type="http://schemas.openxmlformats.org/officeDocument/2006/relationships/hyperlink" Target="http://112.122.33.34:85/tsfile/live/0008_1.m3u8?key=txiptv&amp;playlive=1&amp;authid=0" TargetMode="External"/><Relationship Id="rId1984" Type="http://schemas.openxmlformats.org/officeDocument/2006/relationships/hyperlink" Target="http://112.122.33.34:85/tsfile/live/0008_1.m3u8?key=txiptv&amp;playlive=1&amp;authid=0" TargetMode="External"/><Relationship Id="rId1985" Type="http://schemas.openxmlformats.org/officeDocument/2006/relationships/hyperlink" Target="http://112.122.33.34:85/tsfile/live/0011_3.m3u8?key=txiptv&amp;playlive=0&amp;authid=0" TargetMode="External"/><Relationship Id="rId1986" Type="http://schemas.openxmlformats.org/officeDocument/2006/relationships/hyperlink" Target="http://112.122.33.34:85/tsfile/live/0011_3.m3u8?key=txiptv&amp;playlive=0&amp;authid=0" TargetMode="External"/><Relationship Id="rId1987" Type="http://schemas.openxmlformats.org/officeDocument/2006/relationships/hyperlink" Target="http://112.122.33.34:85/tsfile/live/0010_1.m3u8?key=txiptv&amp;playlive=0&amp;authid=0" TargetMode="External"/><Relationship Id="rId1988" Type="http://schemas.openxmlformats.org/officeDocument/2006/relationships/hyperlink" Target="http://112.122.33.34:85/tsfile/live/0010_1.m3u8?key=txiptv&amp;playlive=0&amp;authid=0" TargetMode="External"/><Relationship Id="rId1989" Type="http://schemas.openxmlformats.org/officeDocument/2006/relationships/hyperlink" Target="http://112.122.33.34:85/tsfile/live/0011_2.m3u8?key=txiptv&amp;playlive=1&amp;authid=0" TargetMode="External"/><Relationship Id="rId1990" Type="http://schemas.openxmlformats.org/officeDocument/2006/relationships/hyperlink" Target="http://112.122.33.34:85/tsfile/live/0011_2.m3u8?key=txiptv&amp;playlive=1&amp;authid=0" TargetMode="External"/><Relationship Id="rId1991" Type="http://schemas.openxmlformats.org/officeDocument/2006/relationships/hyperlink" Target="http://112.122.33.34:85/tsfile/live/0012_1.m3u8?key=txiptv&amp;playlive=0&amp;authid=0" TargetMode="External"/><Relationship Id="rId1992" Type="http://schemas.openxmlformats.org/officeDocument/2006/relationships/hyperlink" Target="http://112.122.33.34:85/tsfile/live/0012_1.m3u8?key=txiptv&amp;playlive=0&amp;authid=0" TargetMode="External"/><Relationship Id="rId1993" Type="http://schemas.openxmlformats.org/officeDocument/2006/relationships/hyperlink" Target="http://112.122.33.34:85/tsfile/live/0013_1.m3u8?key=txiptv&amp;playlive=1&amp;authid=0" TargetMode="External"/><Relationship Id="rId1994" Type="http://schemas.openxmlformats.org/officeDocument/2006/relationships/hyperlink" Target="http://112.122.33.34:85/tsfile/live/0013_1.m3u8?key=txiptv&amp;playlive=1&amp;authid=0" TargetMode="External"/><Relationship Id="rId1995" Type="http://schemas.openxmlformats.org/officeDocument/2006/relationships/hyperlink" Target="http://112.122.33.34:85/tsfile/live/1058_1.m3u8?key=txiptv&amp;playlive=1&amp;authid=0" TargetMode="External"/><Relationship Id="rId1996" Type="http://schemas.openxmlformats.org/officeDocument/2006/relationships/hyperlink" Target="http://112.122.33.34:85/tsfile/live/1058_1.m3u8?key=txiptv&amp;playlive=1&amp;authid=0" TargetMode="External"/><Relationship Id="rId1997" Type="http://schemas.openxmlformats.org/officeDocument/2006/relationships/hyperlink" Target="http://112.122.33.34:85/tsfile/live/0015_2.m3u8?key=txiptv&amp;playlive=1&amp;authid=0" TargetMode="External"/><Relationship Id="rId1998" Type="http://schemas.openxmlformats.org/officeDocument/2006/relationships/hyperlink" Target="http://112.122.33.34:85/tsfile/live/0015_2.m3u8?key=txiptv&amp;playlive=1&amp;authid=0" TargetMode="External"/><Relationship Id="rId1999" Type="http://schemas.openxmlformats.org/officeDocument/2006/relationships/hyperlink" Target="http://112.122.33.34:85/tsfile/live/1148_1.m3u8?key=txiptv&amp;playlive=1&amp;authid=0" TargetMode="External"/><Relationship Id="rId2000" Type="http://schemas.openxmlformats.org/officeDocument/2006/relationships/hyperlink" Target="http://112.122.33.34:85/tsfile/live/1148_1.m3u8?key=txiptv&amp;playlive=1&amp;authid=0" TargetMode="External"/><Relationship Id="rId2001" Type="http://schemas.openxmlformats.org/officeDocument/2006/relationships/hyperlink" Target="http://112.122.33.34:85/tsfile/live/0019_1.m3u8?key=txiptv&amp;playlive=1&amp;authid=0" TargetMode="External"/><Relationship Id="rId2002" Type="http://schemas.openxmlformats.org/officeDocument/2006/relationships/hyperlink" Target="http://112.122.33.34:85/tsfile/live/0019_1.m3u8?key=txiptv&amp;playlive=1&amp;authid=0" TargetMode="External"/><Relationship Id="rId2003" Type="http://schemas.openxmlformats.org/officeDocument/2006/relationships/hyperlink" Target="http://112.122.33.34:85/tsfile/live/1048_1.m3u8?key=txiptv&amp;playlive=1&amp;authid=0" TargetMode="External"/><Relationship Id="rId2004" Type="http://schemas.openxmlformats.org/officeDocument/2006/relationships/hyperlink" Target="http://112.122.33.34:85/tsfile/live/1048_1.m3u8?key=txiptv&amp;playlive=1&amp;authid=0" TargetMode="External"/><Relationship Id="rId2005" Type="http://schemas.openxmlformats.org/officeDocument/2006/relationships/hyperlink" Target="http://112.122.33.34:85/tsfile/live/1053_1.m3u8?key=txiptv&amp;playlive=1&amp;authid=0" TargetMode="External"/><Relationship Id="rId2006" Type="http://schemas.openxmlformats.org/officeDocument/2006/relationships/hyperlink" Target="http://112.122.33.34:85/tsfile/live/1053_1.m3u8?key=txiptv&amp;playlive=1&amp;authid=0" TargetMode="External"/><Relationship Id="rId2007" Type="http://schemas.openxmlformats.org/officeDocument/2006/relationships/hyperlink" Target="http://112.122.33.34:85/tsfile/live/1052_1.m3u8?key=txiptv&amp;playlive=1&amp;authid=0" TargetMode="External"/><Relationship Id="rId2008" Type="http://schemas.openxmlformats.org/officeDocument/2006/relationships/hyperlink" Target="http://112.122.33.34:85/tsfile/live/1052_1.m3u8?key=txiptv&amp;playlive=1&amp;authid=0" TargetMode="External"/><Relationship Id="rId2009" Type="http://schemas.openxmlformats.org/officeDocument/2006/relationships/hyperlink" Target="http://112.122.33.34:85/tsfile/live/1059_1.m3u8?key=txiptv&amp;playlive=1&amp;authid=0" TargetMode="External"/><Relationship Id="rId2010" Type="http://schemas.openxmlformats.org/officeDocument/2006/relationships/hyperlink" Target="http://112.122.33.34:85/tsfile/live/1059_1.m3u8?key=txiptv&amp;playlive=1&amp;authid=0" TargetMode="External"/><Relationship Id="rId2011" Type="http://schemas.openxmlformats.org/officeDocument/2006/relationships/hyperlink" Target="http://112.122.33.34:85/tsfile/live/1015_1.m3u8?key=txiptv&amp;playlive=1&amp;authid=0" TargetMode="External"/><Relationship Id="rId2012" Type="http://schemas.openxmlformats.org/officeDocument/2006/relationships/hyperlink" Target="http://112.122.33.34:85/tsfile/live/1015_1.m3u8?key=txiptv&amp;playlive=1&amp;authid=0" TargetMode="External"/><Relationship Id="rId2013" Type="http://schemas.openxmlformats.org/officeDocument/2006/relationships/hyperlink" Target="http://112.122.33.34:85/tsfile/live/1036_1.m3u8?key=txiptv&amp;playlive=1&amp;authid=0" TargetMode="External"/><Relationship Id="rId2014" Type="http://schemas.openxmlformats.org/officeDocument/2006/relationships/hyperlink" Target="http://112.122.33.34:85/tsfile/live/1036_1.m3u8?key=txiptv&amp;playlive=1&amp;authid=0" TargetMode="External"/><Relationship Id="rId2015" Type="http://schemas.openxmlformats.org/officeDocument/2006/relationships/hyperlink" Target="http://112.122.33.34:85/tsfile/live/1038_1.m3u8?key=txiptv&amp;playlive=1&amp;authid=0" TargetMode="External"/><Relationship Id="rId2016" Type="http://schemas.openxmlformats.org/officeDocument/2006/relationships/hyperlink" Target="http://112.122.33.34:85/tsfile/live/1038_1.m3u8?key=txiptv&amp;playlive=1&amp;authid=0" TargetMode="External"/><Relationship Id="rId2017" Type="http://schemas.openxmlformats.org/officeDocument/2006/relationships/hyperlink" Target="http://112.122.33.34:85/tsfile/live/1147_1.m3u8?key=txiptv&amp;playlive=1&amp;authid=0" TargetMode="External"/><Relationship Id="rId2018" Type="http://schemas.openxmlformats.org/officeDocument/2006/relationships/hyperlink" Target="http://112.122.33.34:85/tsfile/live/1147_1.m3u8?key=txiptv&amp;playlive=1&amp;authid=0" TargetMode="External"/><Relationship Id="rId2019" Type="http://schemas.openxmlformats.org/officeDocument/2006/relationships/hyperlink" Target="http://112.122.33.34:85/tsfile/live/1020_1.m3u8?key=txiptv&amp;playlive=1&amp;authid=0" TargetMode="External"/><Relationship Id="rId2020" Type="http://schemas.openxmlformats.org/officeDocument/2006/relationships/hyperlink" Target="http://112.122.33.34:85/tsfile/live/1020_1.m3u8?key=txiptv&amp;playlive=1&amp;authid=0" TargetMode="External"/><Relationship Id="rId2021" Type="http://schemas.openxmlformats.org/officeDocument/2006/relationships/hyperlink" Target="http://112.122.33.34:85/tsfile/live/1149_1.m3u8?key=txiptv&amp;playlive=1&amp;authid=0" TargetMode="External"/><Relationship Id="rId2022" Type="http://schemas.openxmlformats.org/officeDocument/2006/relationships/hyperlink" Target="http://112.122.33.34:85/tsfile/live/1149_1.m3u8?key=txiptv&amp;playlive=1&amp;authid=0" TargetMode="External"/><Relationship Id="rId2023" Type="http://schemas.openxmlformats.org/officeDocument/2006/relationships/hyperlink" Target="http://112.122.33.34:85/tsfile/live/1150_1.m3u8?key=txiptv&amp;playlive=1&amp;authid=0" TargetMode="External"/><Relationship Id="rId2024" Type="http://schemas.openxmlformats.org/officeDocument/2006/relationships/hyperlink" Target="http://112.122.33.34:85/tsfile/live/1150_1.m3u8?key=txiptv&amp;playlive=1&amp;authid=0" TargetMode="External"/><Relationship Id="rId2025" Type="http://schemas.openxmlformats.org/officeDocument/2006/relationships/hyperlink" Target="http://112.122.33.34:85/tsfile/live/1049_1.m3u8?key=txiptv&amp;playlive=1&amp;authid=0" TargetMode="External"/><Relationship Id="rId2026" Type="http://schemas.openxmlformats.org/officeDocument/2006/relationships/hyperlink" Target="http://112.122.33.34:85/tsfile/live/1049_1.m3u8?key=txiptv&amp;playlive=1&amp;authid=0" TargetMode="External"/><Relationship Id="rId2027" Type="http://schemas.openxmlformats.org/officeDocument/2006/relationships/hyperlink" Target="http://112.122.33.34:85/tsfile/live/1044_1.m3u8?key=txiptv&amp;playlive=1&amp;authid=0" TargetMode="External"/><Relationship Id="rId2028" Type="http://schemas.openxmlformats.org/officeDocument/2006/relationships/hyperlink" Target="http://112.122.33.34:85/tsfile/live/1044_1.m3u8?key=txiptv&amp;playlive=1&amp;authid=0" TargetMode="External"/><Relationship Id="rId2029" Type="http://schemas.openxmlformats.org/officeDocument/2006/relationships/hyperlink" Target="http://112.122.33.34:85/tsfile/live/1008_1.m3u8?key=txiptv&amp;playlive=1&amp;authid=0" TargetMode="External"/><Relationship Id="rId2030" Type="http://schemas.openxmlformats.org/officeDocument/2006/relationships/hyperlink" Target="http://112.122.33.34:85/tsfile/live/1008_1.m3u8?key=txiptv&amp;playlive=1&amp;authid=0" TargetMode="External"/><Relationship Id="rId2031" Type="http://schemas.openxmlformats.org/officeDocument/2006/relationships/hyperlink" Target="http://112.122.33.34:85/tsfile/live/1030_1.m3u8?key=txiptv&amp;playlive=1&amp;authid=0" TargetMode="External"/><Relationship Id="rId2032" Type="http://schemas.openxmlformats.org/officeDocument/2006/relationships/hyperlink" Target="http://112.122.33.34:85/tsfile/live/1030_1.m3u8?key=txiptv&amp;playlive=1&amp;authid=0" TargetMode="External"/><Relationship Id="rId2033" Type="http://schemas.openxmlformats.org/officeDocument/2006/relationships/hyperlink" Target="http://112.122.33.34:85/tsfile/live/1000_1.m3u8?key=txiptv&amp;playlive=1&amp;authid=0" TargetMode="External"/><Relationship Id="rId2034" Type="http://schemas.openxmlformats.org/officeDocument/2006/relationships/hyperlink" Target="http://112.122.33.34:85/tsfile/live/1000_1.m3u8?key=txiptv&amp;playlive=1&amp;authid=0" TargetMode="External"/><Relationship Id="rId2035" Type="http://schemas.openxmlformats.org/officeDocument/2006/relationships/hyperlink" Target="http://112.122.33.34:85/tsfile/live/1057_1.m3u8?key=txiptv&amp;playlive=0&amp;authid=0" TargetMode="External"/><Relationship Id="rId2036" Type="http://schemas.openxmlformats.org/officeDocument/2006/relationships/hyperlink" Target="http://112.122.33.34:85/tsfile/live/1057_1.m3u8?key=txiptv&amp;playlive=0&amp;authid=0" TargetMode="External"/><Relationship Id="rId2037" Type="http://schemas.openxmlformats.org/officeDocument/2006/relationships/hyperlink" Target="http://112.122.33.34:85/tsfile/live/1007_1.m3u8?key=txiptv&amp;playlive=1&amp;authid=0" TargetMode="External"/><Relationship Id="rId2038" Type="http://schemas.openxmlformats.org/officeDocument/2006/relationships/hyperlink" Target="http://112.122.33.34:85/tsfile/live/1007_1.m3u8?key=txiptv&amp;playlive=1&amp;authid=0" TargetMode="External"/><Relationship Id="rId2039" Type="http://schemas.openxmlformats.org/officeDocument/2006/relationships/hyperlink" Target="http://112.122.33.34:85/tsfile/live/0139_1.m3u8?key=txiptv&amp;playlive=0&amp;authid=0" TargetMode="External"/><Relationship Id="rId2040" Type="http://schemas.openxmlformats.org/officeDocument/2006/relationships/hyperlink" Target="http://112.122.33.34:85/tsfile/live/0139_1.m3u8?key=txiptv&amp;playlive=0&amp;authid=0" TargetMode="External"/><Relationship Id="rId2041" Type="http://schemas.openxmlformats.org/officeDocument/2006/relationships/hyperlink" Target="http://112.122.33.34:85/tsfile/live/1031_1.m3u8?key=txiptv&amp;playlive=0&amp;authid=0" TargetMode="External"/><Relationship Id="rId2042" Type="http://schemas.openxmlformats.org/officeDocument/2006/relationships/hyperlink" Target="http://112.122.33.34:85/tsfile/live/1031_1.m3u8?key=txiptv&amp;playlive=0&amp;authid=0" TargetMode="External"/><Relationship Id="rId2043" Type="http://schemas.openxmlformats.org/officeDocument/2006/relationships/hyperlink" Target="http://112.122.33.34:85/tsfile/live/0107_1.m3u8?key=txiptv&amp;playlive=0&amp;authid=0" TargetMode="External"/><Relationship Id="rId2044" Type="http://schemas.openxmlformats.org/officeDocument/2006/relationships/hyperlink" Target="http://112.122.33.34:85/tsfile/live/0107_1.m3u8?key=txiptv&amp;playlive=0&amp;authid=0" TargetMode="External"/><Relationship Id="rId2045" Type="http://schemas.openxmlformats.org/officeDocument/2006/relationships/hyperlink" Target="http://112.122.33.34:85/tsfile/live/1081_1.m3u8?key=txiptv&amp;playlive=0&amp;authid=0" TargetMode="External"/><Relationship Id="rId2046" Type="http://schemas.openxmlformats.org/officeDocument/2006/relationships/hyperlink" Target="http://112.122.33.34:85/tsfile/live/1081_1.m3u8?key=txiptv&amp;playlive=0&amp;authid=0" TargetMode="External"/><Relationship Id="rId2047" Type="http://schemas.openxmlformats.org/officeDocument/2006/relationships/hyperlink" Target="http://112.122.33.34:85/tsfile/live/0142_1.m3u8?key=txiptv&amp;playlive=0&amp;authid=0" TargetMode="External"/><Relationship Id="rId2048" Type="http://schemas.openxmlformats.org/officeDocument/2006/relationships/hyperlink" Target="http://112.122.33.34:85/tsfile/live/0142_1.m3u8?key=txiptv&amp;playlive=0&amp;authid=0" TargetMode="External"/><Relationship Id="rId2049" Type="http://schemas.openxmlformats.org/officeDocument/2006/relationships/hyperlink" Target="http://112.122.33.34:85/tsfile/live/1005_1.m3u8?key=txiptv&amp;playlive=0&amp;authid=0" TargetMode="External"/><Relationship Id="rId2050" Type="http://schemas.openxmlformats.org/officeDocument/2006/relationships/hyperlink" Target="http://112.122.33.34:85/tsfile/live/1005_1.m3u8?key=txiptv&amp;playlive=0&amp;authid=0" TargetMode="External"/><Relationship Id="rId2051" Type="http://schemas.openxmlformats.org/officeDocument/2006/relationships/hyperlink" Target="http://112.122.33.34:85/tsfile/live/1068_1.m3u8?key=txiptv&amp;playlive=0&amp;authid=0" TargetMode="External"/><Relationship Id="rId2052" Type="http://schemas.openxmlformats.org/officeDocument/2006/relationships/hyperlink" Target="http://112.122.33.34:85/tsfile/live/1068_1.m3u8?key=txiptv&amp;playlive=0&amp;authid=0" TargetMode="External"/><Relationship Id="rId2053" Type="http://schemas.openxmlformats.org/officeDocument/2006/relationships/hyperlink" Target="http://112.122.33.34:85/tsfile/live/0127_1.m3u8?key=txiptv&amp;playlive=1&amp;authid=0" TargetMode="External"/><Relationship Id="rId2054" Type="http://schemas.openxmlformats.org/officeDocument/2006/relationships/hyperlink" Target="http://112.122.33.34:85/tsfile/live/0127_1.m3u8?key=txiptv&amp;playlive=1&amp;authid=0" TargetMode="External"/><Relationship Id="rId2055" Type="http://schemas.openxmlformats.org/officeDocument/2006/relationships/hyperlink" Target="http://112.122.33.34:85/tsfile/live/1078_1.m3u8?key=txiptv&amp;playlive=0&amp;authid=0" TargetMode="External"/><Relationship Id="rId2056" Type="http://schemas.openxmlformats.org/officeDocument/2006/relationships/hyperlink" Target="http://112.122.33.34:85/tsfile/live/1078_1.m3u8?key=txiptv&amp;playlive=0&amp;authid=0" TargetMode="External"/><Relationship Id="rId2057" Type="http://schemas.openxmlformats.org/officeDocument/2006/relationships/hyperlink" Target="http://112.122.33.34:85/tsfile/live/1042_1.m3u8?key=txiptv&amp;playlive=1&amp;authid=0" TargetMode="External"/><Relationship Id="rId2058" Type="http://schemas.openxmlformats.org/officeDocument/2006/relationships/hyperlink" Target="http://112.122.33.34:85/tsfile/live/1042_1.m3u8?key=txiptv&amp;playlive=1&amp;authid=0" TargetMode="External"/><Relationship Id="rId2059" Type="http://schemas.openxmlformats.org/officeDocument/2006/relationships/hyperlink" Target="http://112.122.33.34:85/tsfile/live/1018_1.m3u8?key=txiptv&amp;playlive=0&amp;authid=0" TargetMode="External"/><Relationship Id="rId2060" Type="http://schemas.openxmlformats.org/officeDocument/2006/relationships/hyperlink" Target="http://112.122.33.34:85/tsfile/live/1018_1.m3u8?key=txiptv&amp;playlive=0&amp;authid=0" TargetMode="External"/><Relationship Id="rId2061" Type="http://schemas.openxmlformats.org/officeDocument/2006/relationships/hyperlink" Target="http://112.122.33.34:85/tsfile/live/0137_1.m3u8?key=txiptv&amp;playlive=0&amp;authid=0" TargetMode="External"/><Relationship Id="rId2062" Type="http://schemas.openxmlformats.org/officeDocument/2006/relationships/hyperlink" Target="http://112.122.33.34:85/tsfile/live/0137_1.m3u8?key=txiptv&amp;playlive=0&amp;authid=0" TargetMode="External"/><Relationship Id="rId2063" Type="http://schemas.openxmlformats.org/officeDocument/2006/relationships/hyperlink" Target="http://112.122.33.34:85/tsfile/live/0113_1.m3u8?key=txiptv&amp;playlive=0&amp;authid=0" TargetMode="External"/><Relationship Id="rId2064" Type="http://schemas.openxmlformats.org/officeDocument/2006/relationships/hyperlink" Target="http://112.122.33.34:85/tsfile/live/0113_1.m3u8?key=txiptv&amp;playlive=0&amp;authid=0" TargetMode="External"/><Relationship Id="rId2065" Type="http://schemas.openxmlformats.org/officeDocument/2006/relationships/hyperlink" Target="http://112.122.33.34:85/tsfile/live/0119_1.m3u8?key=txiptv&amp;playlive=0&amp;authid=0" TargetMode="External"/><Relationship Id="rId2066" Type="http://schemas.openxmlformats.org/officeDocument/2006/relationships/hyperlink" Target="http://112.122.33.34:85/tsfile/live/0119_1.m3u8?key=txiptv&amp;playlive=0&amp;authid=0" TargetMode="External"/><Relationship Id="rId2067" Type="http://schemas.openxmlformats.org/officeDocument/2006/relationships/hyperlink" Target="http://112.122.33.34:85/tsfile/live/0120_1.m3u8?key=txiptv&amp;playlive=1&amp;authid=0" TargetMode="External"/><Relationship Id="rId2068" Type="http://schemas.openxmlformats.org/officeDocument/2006/relationships/hyperlink" Target="http://112.122.33.34:85/tsfile/live/0120_1.m3u8?key=txiptv&amp;playlive=1&amp;authid=0" TargetMode="External"/><Relationship Id="rId2069" Type="http://schemas.openxmlformats.org/officeDocument/2006/relationships/hyperlink" Target="http://112.122.33.34:85/tsfile/live/0123_1.m3u8?key=txiptv&amp;playlive=0&amp;authid=0" TargetMode="External"/><Relationship Id="rId2070" Type="http://schemas.openxmlformats.org/officeDocument/2006/relationships/hyperlink" Target="http://112.122.33.34:85/tsfile/live/0123_1.m3u8?key=txiptv&amp;playlive=0&amp;authid=0" TargetMode="External"/><Relationship Id="rId2071" Type="http://schemas.openxmlformats.org/officeDocument/2006/relationships/hyperlink" Target="http://112.122.33.34:85/tsfile/live/0138_1.m3u8?key=txiptv&amp;playlive=0&amp;authid=0" TargetMode="External"/><Relationship Id="rId2072" Type="http://schemas.openxmlformats.org/officeDocument/2006/relationships/hyperlink" Target="http://112.122.33.34:85/tsfile/live/0138_1.m3u8?key=txiptv&amp;playlive=0&amp;authid=0" TargetMode="External"/><Relationship Id="rId2073" Type="http://schemas.openxmlformats.org/officeDocument/2006/relationships/hyperlink" Target="http://112.122.33.34:85/tsfile/live/0136_1.m3u8?key=txiptv&amp;playlive=0&amp;authid=0" TargetMode="External"/><Relationship Id="rId2074" Type="http://schemas.openxmlformats.org/officeDocument/2006/relationships/hyperlink" Target="http://112.122.33.34:85/tsfile/live/0136_1.m3u8?key=txiptv&amp;playlive=0&amp;authid=0" TargetMode="External"/><Relationship Id="rId2075" Type="http://schemas.openxmlformats.org/officeDocument/2006/relationships/hyperlink" Target="http://112.122.33.34:85/tsfile/live/0121_1.m3u8?key=txiptv&amp;playlive=0&amp;authid=0" TargetMode="External"/><Relationship Id="rId2076" Type="http://schemas.openxmlformats.org/officeDocument/2006/relationships/hyperlink" Target="http://112.122.33.34:85/tsfile/live/0121_1.m3u8?key=txiptv&amp;playlive=0&amp;authid=0" TargetMode="External"/><Relationship Id="rId2077" Type="http://schemas.openxmlformats.org/officeDocument/2006/relationships/hyperlink" Target="http://112.122.33.34:85/tsfile/live/0116_1.m3u8?key=txiptv&amp;playlive=0&amp;authid=0" TargetMode="External"/><Relationship Id="rId2078" Type="http://schemas.openxmlformats.org/officeDocument/2006/relationships/hyperlink" Target="http://112.122.33.34:85/tsfile/live/0116_1.m3u8?key=txiptv&amp;playlive=0&amp;authid=0" TargetMode="External"/><Relationship Id="rId2079" Type="http://schemas.openxmlformats.org/officeDocument/2006/relationships/hyperlink" Target="http://112.122.33.34:85/tsfile/live/1084_1.m3u8?key=txiptv&amp;playlive=0&amp;authid=0" TargetMode="External"/><Relationship Id="rId2080" Type="http://schemas.openxmlformats.org/officeDocument/2006/relationships/hyperlink" Target="http://112.122.33.34:85/tsfile/live/1084_1.m3u8?key=txiptv&amp;playlive=0&amp;authid=0" TargetMode="External"/><Relationship Id="rId2081" Type="http://schemas.openxmlformats.org/officeDocument/2006/relationships/hyperlink" Target="http://112.122.33.34:85/tsfile/live/1006_1.m3u8?key=txiptv&amp;playlive=0&amp;authid=0" TargetMode="External"/><Relationship Id="rId2082" Type="http://schemas.openxmlformats.org/officeDocument/2006/relationships/hyperlink" Target="http://112.122.33.34:85/tsfile/live/1006_1.m3u8?key=txiptv&amp;playlive=0&amp;authid=0" TargetMode="External"/><Relationship Id="rId2083" Type="http://schemas.openxmlformats.org/officeDocument/2006/relationships/hyperlink" Target="http://112.122.33.34:85/tsfile/live/0111_1.m3u8?key=txiptv&amp;playlive=0&amp;authid=0" TargetMode="External"/><Relationship Id="rId2084" Type="http://schemas.openxmlformats.org/officeDocument/2006/relationships/hyperlink" Target="http://112.122.33.34:85/tsfile/live/0111_1.m3u8?key=txiptv&amp;playlive=0&amp;authid=0" TargetMode="External"/><Relationship Id="rId2085" Type="http://schemas.openxmlformats.org/officeDocument/2006/relationships/hyperlink" Target="http://112.122.33.34:85/tsfile/live/0141_1.m3u8?key=txiptv&amp;playlive=0&amp;authid=0" TargetMode="External"/><Relationship Id="rId2086" Type="http://schemas.openxmlformats.org/officeDocument/2006/relationships/hyperlink" Target="http://112.122.33.34:85/tsfile/live/0141_1.m3u8?key=txiptv&amp;playlive=0&amp;authid=0" TargetMode="External"/><Relationship Id="rId2087" Type="http://schemas.openxmlformats.org/officeDocument/2006/relationships/hyperlink" Target="http://112.122.33.34:85/tsfile/live/0112_1.m3u8?key=txiptv&amp;playlive=0&amp;authid=0" TargetMode="External"/><Relationship Id="rId2088" Type="http://schemas.openxmlformats.org/officeDocument/2006/relationships/hyperlink" Target="http://112.122.33.34:85/tsfile/live/0112_1.m3u8?key=txiptv&amp;playlive=0&amp;authid=0" TargetMode="External"/><Relationship Id="rId2089" Type="http://schemas.openxmlformats.org/officeDocument/2006/relationships/hyperlink" Target="http://112.122.33.34:85/tsfile/live/0140_1.m3u8?key=txiptv&amp;playlive=1&amp;authid=0" TargetMode="External"/><Relationship Id="rId2090" Type="http://schemas.openxmlformats.org/officeDocument/2006/relationships/hyperlink" Target="http://112.122.33.34:85/tsfile/live/0140_1.m3u8?key=txiptv&amp;playlive=1&amp;authid=0" TargetMode="External"/><Relationship Id="rId2091" Type="http://schemas.openxmlformats.org/officeDocument/2006/relationships/hyperlink" Target="http://112.122.33.34:85/tsfile/live/0109_1.m3u8?key=txiptv&amp;playlive=1&amp;authid=0" TargetMode="External"/><Relationship Id="rId2092" Type="http://schemas.openxmlformats.org/officeDocument/2006/relationships/hyperlink" Target="http://112.122.33.34:85/tsfile/live/0109_1.m3u8?key=txiptv&amp;playlive=1&amp;authid=0" TargetMode="External"/><Relationship Id="rId2093" Type="http://schemas.openxmlformats.org/officeDocument/2006/relationships/hyperlink" Target="http://112.122.33.34:85/tsfile/live/0115_1.m3u8?key=txiptv&amp;playlive=0&amp;authid=0" TargetMode="External"/><Relationship Id="rId2094" Type="http://schemas.openxmlformats.org/officeDocument/2006/relationships/hyperlink" Target="http://112.122.33.34:85/tsfile/live/0115_1.m3u8?key=txiptv&amp;playlive=0&amp;authid=0" TargetMode="External"/><Relationship Id="rId2095" Type="http://schemas.openxmlformats.org/officeDocument/2006/relationships/hyperlink" Target="http://112.122.33.34:85/tsfile/live/1035_1.m3u8?key=txiptv&amp;playlive=0&amp;authid=0" TargetMode="External"/><Relationship Id="rId2096" Type="http://schemas.openxmlformats.org/officeDocument/2006/relationships/hyperlink" Target="http://112.122.33.34:85/tsfile/live/1035_1.m3u8?key=txiptv&amp;playlive=0&amp;authid=0" TargetMode="External"/><Relationship Id="rId2097" Type="http://schemas.openxmlformats.org/officeDocument/2006/relationships/hyperlink" Target="http://112.122.33.34:85/tsfile/live/1001_1.m3u8?key=txiptv&amp;playlive=1&amp;authid=0" TargetMode="External"/><Relationship Id="rId2098" Type="http://schemas.openxmlformats.org/officeDocument/2006/relationships/hyperlink" Target="http://112.122.33.34:85/tsfile/live/1001_1.m3u8?key=txiptv&amp;playlive=1&amp;authid=0" TargetMode="External"/><Relationship Id="rId2099" Type="http://schemas.openxmlformats.org/officeDocument/2006/relationships/hyperlink" Target="http://112.122.33.34:85/tsfile/live/1002_1.m3u8?key=txiptv&amp;playlive=0&amp;authid=0" TargetMode="External"/><Relationship Id="rId2100" Type="http://schemas.openxmlformats.org/officeDocument/2006/relationships/hyperlink" Target="http://112.122.33.34:85/tsfile/live/1002_1.m3u8?key=txiptv&amp;playlive=0&amp;authid=0" TargetMode="External"/><Relationship Id="rId2101" Type="http://schemas.openxmlformats.org/officeDocument/2006/relationships/hyperlink" Target="http://112.122.33.34:85/tsfile/live/1134_1.m3u8?key=txiptv&amp;playlive=0&amp;authid=0" TargetMode="External"/><Relationship Id="rId2102" Type="http://schemas.openxmlformats.org/officeDocument/2006/relationships/hyperlink" Target="http://112.122.33.34:85/tsfile/live/1134_1.m3u8?key=txiptv&amp;playlive=0&amp;authid=0" TargetMode="External"/><Relationship Id="rId2103" Type="http://schemas.openxmlformats.org/officeDocument/2006/relationships/hyperlink" Target="http://112.122.33.34:85/tsfile/live/1135_1.m3u8?key=txiptv&amp;playlive=0&amp;authid=0" TargetMode="External"/><Relationship Id="rId2104" Type="http://schemas.openxmlformats.org/officeDocument/2006/relationships/hyperlink" Target="http://112.122.33.34:85/tsfile/live/1135_1.m3u8?key=txiptv&amp;playlive=0&amp;authid=0" TargetMode="External"/><Relationship Id="rId2105" Type="http://schemas.openxmlformats.org/officeDocument/2006/relationships/hyperlink" Target="http://112.122.33.34:85/tsfile/live/1003_1.m3u8?key=txiptv&amp;playlive=1&amp;authid=0" TargetMode="External"/><Relationship Id="rId2106" Type="http://schemas.openxmlformats.org/officeDocument/2006/relationships/hyperlink" Target="http://112.122.33.34:85/tsfile/live/1003_1.m3u8?key=txiptv&amp;playlive=1&amp;authid=0" TargetMode="External"/><Relationship Id="rId2107" Type="http://schemas.openxmlformats.org/officeDocument/2006/relationships/hyperlink" Target="http://112.122.33.34:85/tsfile/live/1050_1.m3u8?key=txiptv&amp;playlive=0&amp;authid=0" TargetMode="External"/><Relationship Id="rId2108" Type="http://schemas.openxmlformats.org/officeDocument/2006/relationships/hyperlink" Target="http://112.122.33.34:85/tsfile/live/1050_1.m3u8?key=txiptv&amp;playlive=0&amp;authid=0" TargetMode="External"/><Relationship Id="rId2109" Type="http://schemas.openxmlformats.org/officeDocument/2006/relationships/hyperlink" Target="http://112.122.33.34:85/tsfile/live/1074_1.m3u8?key=txiptv&amp;playlive=0&amp;authid=0" TargetMode="External"/><Relationship Id="rId2110" Type="http://schemas.openxmlformats.org/officeDocument/2006/relationships/hyperlink" Target="http://112.122.33.34:85/tsfile/live/1074_1.m3u8?key=txiptv&amp;playlive=0&amp;authid=0" TargetMode="External"/><Relationship Id="rId2111" Type="http://schemas.openxmlformats.org/officeDocument/2006/relationships/hyperlink" Target="http://112.122.33.34:85/tsfile/live/1047_1.m3u8?key=txiptv&amp;playlive=1&amp;authid=0" TargetMode="External"/><Relationship Id="rId2112" Type="http://schemas.openxmlformats.org/officeDocument/2006/relationships/hyperlink" Target="http://112.122.33.34:85/tsfile/live/1047_1.m3u8?key=txiptv&amp;playlive=1&amp;authid=0" TargetMode="External"/><Relationship Id="rId2113" Type="http://schemas.openxmlformats.org/officeDocument/2006/relationships/hyperlink" Target="http://112.122.33.34:85/tsfile/live/1045_1.m3u8?key=txiptv&amp;playlive=1&amp;authid=0" TargetMode="External"/><Relationship Id="rId2114" Type="http://schemas.openxmlformats.org/officeDocument/2006/relationships/hyperlink" Target="http://112.122.33.34:85/tsfile/live/1045_1.m3u8?key=txiptv&amp;playlive=1&amp;authid=0" TargetMode="External"/><Relationship Id="rId2115" Type="http://schemas.openxmlformats.org/officeDocument/2006/relationships/hyperlink" Target="http://112.122.33.34:85/tsfile/live/1046_1.m3u8?key=txiptv&amp;playlive=1&amp;authid=0" TargetMode="External"/><Relationship Id="rId2116" Type="http://schemas.openxmlformats.org/officeDocument/2006/relationships/hyperlink" Target="http://112.122.33.34:85/tsfile/live/1046_1.m3u8?key=txiptv&amp;playlive=1&amp;authid=0" TargetMode="External"/><Relationship Id="rId2117" Type="http://schemas.openxmlformats.org/officeDocument/2006/relationships/hyperlink" Target="http://112.122.33.34:85/tsfile/live/1043_1.m3u8?key=txiptv&amp;playlive=1&amp;authid=0" TargetMode="External"/><Relationship Id="rId2118" Type="http://schemas.openxmlformats.org/officeDocument/2006/relationships/hyperlink" Target="http://112.122.33.34:85/tsfile/live/1043_1.m3u8?key=txiptv&amp;playlive=1&amp;authid=0" TargetMode="External"/><Relationship Id="rId2119" Type="http://schemas.openxmlformats.org/officeDocument/2006/relationships/hyperlink" Target="http://112.122.33.34:85/tsfile/live/0011_1.m3u8?key=txiptv&amp;playlive=1&amp;authid=0" TargetMode="External"/><Relationship Id="rId2120" Type="http://schemas.openxmlformats.org/officeDocument/2006/relationships/hyperlink" Target="http://112.122.33.34:85/tsfile/live/0011_1.m3u8?key=txiptv&amp;playlive=1&amp;authid=0" TargetMode="External"/><Relationship Id="rId2121" Type="http://schemas.openxmlformats.org/officeDocument/2006/relationships/hyperlink" Target="http://112.122.33.34:85/tsfile/live/1051_1.m3u8?key=txiptv&amp;playlive=1&amp;authid=0" TargetMode="External"/><Relationship Id="rId2122" Type="http://schemas.openxmlformats.org/officeDocument/2006/relationships/hyperlink" Target="http://112.122.33.34:85/tsfile/live/1051_1.m3u8?key=txiptv&amp;playlive=1&amp;authid=0" TargetMode="External"/><Relationship Id="rId2123" Type="http://schemas.openxmlformats.org/officeDocument/2006/relationships/hyperlink" Target="http://112.122.33.34:85/tsfile/live/1055_1.m3u8?key=txiptv&amp;playlive=1&amp;authid=0" TargetMode="External"/><Relationship Id="rId2124" Type="http://schemas.openxmlformats.org/officeDocument/2006/relationships/hyperlink" Target="http://112.122.33.34:85/tsfile/live/1055_1.m3u8?key=txiptv&amp;playlive=1&amp;authid=0" TargetMode="External"/><Relationship Id="rId2125" Type="http://schemas.openxmlformats.org/officeDocument/2006/relationships/hyperlink" Target="http://112.122.33.34:85/tsfile/live/1011_1.m3u8?key=txiptv&amp;playlive=1&amp;authid=0" TargetMode="External"/><Relationship Id="rId2126" Type="http://schemas.openxmlformats.org/officeDocument/2006/relationships/hyperlink" Target="http://112.122.33.34:85/tsfile/live/1011_1.m3u8?key=txiptv&amp;playlive=1&amp;authid=0" TargetMode="External"/><Relationship Id="rId2127" Type="http://schemas.openxmlformats.org/officeDocument/2006/relationships/hyperlink" Target="http://112.122.33.34:85/tsfile/live/1012_1.m3u8?key=txiptv&amp;playlive=1&amp;authid=0" TargetMode="External"/><Relationship Id="rId2128" Type="http://schemas.openxmlformats.org/officeDocument/2006/relationships/hyperlink" Target="http://112.122.33.34:85/tsfile/live/1012_1.m3u8?key=txiptv&amp;playlive=1&amp;authid=0" TargetMode="External"/><Relationship Id="rId2129" Type="http://schemas.openxmlformats.org/officeDocument/2006/relationships/hyperlink" Target="http://112.122.33.34:85/tsfile/live/1013_1.m3u8?key=txiptv&amp;playlive=1&amp;authid=0" TargetMode="External"/><Relationship Id="rId2130" Type="http://schemas.openxmlformats.org/officeDocument/2006/relationships/hyperlink" Target="http://112.122.33.34:85/tsfile/live/1013_1.m3u8?key=txiptv&amp;playlive=1&amp;authid=0" TargetMode="External"/><Relationship Id="rId2131" Type="http://schemas.openxmlformats.org/officeDocument/2006/relationships/hyperlink" Target="http://112.122.33.34:85/tsfile/live/1014_1.m3u8?key=txiptv&amp;playlive=1&amp;authid=0" TargetMode="External"/><Relationship Id="rId2132" Type="http://schemas.openxmlformats.org/officeDocument/2006/relationships/hyperlink" Target="http://112.122.33.34:85/tsfile/live/1014_1.m3u8?key=txiptv&amp;playlive=1&amp;authid=0" TargetMode="External"/><Relationship Id="rId2133" Type="http://schemas.openxmlformats.org/officeDocument/2006/relationships/hyperlink" Target="http://112.122.33.34:85/tsfile/live/1004_1.m3u8?key=txiptv&amp;playlive=1&amp;authid=0" TargetMode="External"/><Relationship Id="rId2134" Type="http://schemas.openxmlformats.org/officeDocument/2006/relationships/hyperlink" Target="http://112.122.33.34:85/tsfile/live/1004_1.m3u8?key=txiptv&amp;playlive=1&amp;authid=0" TargetMode="External"/><Relationship Id="rId2135" Type="http://schemas.openxmlformats.org/officeDocument/2006/relationships/hyperlink" Target="http://112.122.33.34:85/tsfile/live/1010_1.m3u8?key=txiptv&amp;playlive=1&amp;authid=0" TargetMode="External"/><Relationship Id="rId2136" Type="http://schemas.openxmlformats.org/officeDocument/2006/relationships/hyperlink" Target="http://112.122.33.34:85/tsfile/live/1010_1.m3u8?key=txiptv&amp;playlive=1&amp;authid=0" TargetMode="External"/><Relationship Id="rId2137" Type="http://schemas.openxmlformats.org/officeDocument/2006/relationships/hyperlink" Target="http://112.122.33.34:85/tsfile/live/0134_1.m3u8?key=txiptv&amp;playlive=1&amp;authid=0" TargetMode="External"/><Relationship Id="rId2138" Type="http://schemas.openxmlformats.org/officeDocument/2006/relationships/hyperlink" Target="http://112.122.33.34:85/tsfile/live/0134_1.m3u8?key=txiptv&amp;playlive=1&amp;authid=0" TargetMode="External"/><Relationship Id="rId2139" Type="http://schemas.openxmlformats.org/officeDocument/2006/relationships/hyperlink" Target="http://112.122.33.34:85/tsfile/live/1009_1.m3u8?key=txiptv&amp;playlive=1&amp;authid=0" TargetMode="External"/><Relationship Id="rId2140" Type="http://schemas.openxmlformats.org/officeDocument/2006/relationships/hyperlink" Target="http://112.122.33.34:85/tsfile/live/1009_1.m3u8?key=txiptv&amp;playlive=1&amp;authid=0" TargetMode="External"/><Relationship Id="rId2141" Type="http://schemas.openxmlformats.org/officeDocument/2006/relationships/hyperlink" Target="http://112.122.33.34:85/tsfile/live/0126_1.m3u8?key=txiptv&amp;playlive=0&amp;authid=0" TargetMode="External"/><Relationship Id="rId2142" Type="http://schemas.openxmlformats.org/officeDocument/2006/relationships/hyperlink" Target="http://112.122.33.34:85/tsfile/live/0126_1.m3u8?key=txiptv&amp;playlive=0&amp;authid=0" TargetMode="External"/><Relationship Id="rId2143" Type="http://schemas.openxmlformats.org/officeDocument/2006/relationships/hyperlink" Target="http://112.122.33.62:85/tsfile/live/1058_1.m3u8?key=txiptv&amp;playlive=1&amp;authid=0" TargetMode="External"/><Relationship Id="rId2144" Type="http://schemas.openxmlformats.org/officeDocument/2006/relationships/hyperlink" Target="http://112.122.33.62:85/tsfile/live/1058_1.m3u8?key=txiptv&amp;playlive=1&amp;authid=0" TargetMode="External"/><Relationship Id="rId2145" Type="http://schemas.openxmlformats.org/officeDocument/2006/relationships/hyperlink" Target="http://112.122.33.62:85/tsfile/live/0015_2.m3u8?key=txiptv&amp;playlive=1&amp;authid=0" TargetMode="External"/><Relationship Id="rId2146" Type="http://schemas.openxmlformats.org/officeDocument/2006/relationships/hyperlink" Target="http://112.122.33.62:85/tsfile/live/0015_2.m3u8?key=txiptv&amp;playlive=1&amp;authid=0" TargetMode="External"/><Relationship Id="rId2147" Type="http://schemas.openxmlformats.org/officeDocument/2006/relationships/hyperlink" Target="http://112.122.33.62:85/tsfile/live/1148_1.m3u8?key=txiptv&amp;playlive=1&amp;authid=0" TargetMode="External"/><Relationship Id="rId2148" Type="http://schemas.openxmlformats.org/officeDocument/2006/relationships/hyperlink" Target="http://112.122.33.62:85/tsfile/live/1148_1.m3u8?key=txiptv&amp;playlive=1&amp;authid=0" TargetMode="External"/><Relationship Id="rId2149" Type="http://schemas.openxmlformats.org/officeDocument/2006/relationships/hyperlink" Target="http://112.122.33.62:85/tsfile/live/0019_1.m3u8?key=txiptv&amp;playlive=1&amp;authid=0" TargetMode="External"/><Relationship Id="rId2150" Type="http://schemas.openxmlformats.org/officeDocument/2006/relationships/hyperlink" Target="http://112.122.33.62:85/tsfile/live/0019_1.m3u8?key=txiptv&amp;playlive=1&amp;authid=0" TargetMode="External"/><Relationship Id="rId2151" Type="http://schemas.openxmlformats.org/officeDocument/2006/relationships/hyperlink" Target="http://112.122.33.62:85/tsfile/live/1048_1.m3u8?key=txiptv&amp;playlive=1&amp;authid=0" TargetMode="External"/><Relationship Id="rId2152" Type="http://schemas.openxmlformats.org/officeDocument/2006/relationships/hyperlink" Target="http://112.122.33.62:85/tsfile/live/1048_1.m3u8?key=txiptv&amp;playlive=1&amp;authid=0" TargetMode="External"/><Relationship Id="rId2153" Type="http://schemas.openxmlformats.org/officeDocument/2006/relationships/hyperlink" Target="http://112.122.33.62:85/tsfile/live/1053_1.m3u8?key=txiptv&amp;playlive=1&amp;authid=0" TargetMode="External"/><Relationship Id="rId2154" Type="http://schemas.openxmlformats.org/officeDocument/2006/relationships/hyperlink" Target="http://112.122.33.62:85/tsfile/live/1053_1.m3u8?key=txiptv&amp;playlive=1&amp;authid=0" TargetMode="External"/><Relationship Id="rId2155" Type="http://schemas.openxmlformats.org/officeDocument/2006/relationships/hyperlink" Target="http://112.122.33.62:85/tsfile/live/1052_1.m3u8?key=txiptv&amp;playlive=1&amp;authid=0" TargetMode="External"/><Relationship Id="rId2156" Type="http://schemas.openxmlformats.org/officeDocument/2006/relationships/hyperlink" Target="http://112.122.33.62:85/tsfile/live/1052_1.m3u8?key=txiptv&amp;playlive=1&amp;authid=0" TargetMode="External"/><Relationship Id="rId2157" Type="http://schemas.openxmlformats.org/officeDocument/2006/relationships/hyperlink" Target="http://112.122.33.62:85/tsfile/live/1059_1.m3u8?key=txiptv&amp;playlive=1&amp;authid=0" TargetMode="External"/><Relationship Id="rId2158" Type="http://schemas.openxmlformats.org/officeDocument/2006/relationships/hyperlink" Target="http://112.122.33.62:85/tsfile/live/1059_1.m3u8?key=txiptv&amp;playlive=1&amp;authid=0" TargetMode="External"/><Relationship Id="rId2159" Type="http://schemas.openxmlformats.org/officeDocument/2006/relationships/hyperlink" Target="http://112.122.33.62:85/tsfile/live/1015_1.m3u8?key=txiptv&amp;playlive=1&amp;authid=0" TargetMode="External"/><Relationship Id="rId2160" Type="http://schemas.openxmlformats.org/officeDocument/2006/relationships/hyperlink" Target="http://112.122.33.62:85/tsfile/live/1015_1.m3u8?key=txiptv&amp;playlive=1&amp;authid=0" TargetMode="External"/><Relationship Id="rId2161" Type="http://schemas.openxmlformats.org/officeDocument/2006/relationships/hyperlink" Target="http://112.122.33.62:85/tsfile/live/1036_1.m3u8?key=txiptv&amp;playlive=1&amp;authid=0" TargetMode="External"/><Relationship Id="rId2162" Type="http://schemas.openxmlformats.org/officeDocument/2006/relationships/hyperlink" Target="http://112.122.33.62:85/tsfile/live/1036_1.m3u8?key=txiptv&amp;playlive=1&amp;authid=0" TargetMode="External"/><Relationship Id="rId2163" Type="http://schemas.openxmlformats.org/officeDocument/2006/relationships/hyperlink" Target="http://112.122.33.62:85/tsfile/live/1038_1.m3u8?key=txiptv&amp;playlive=1&amp;authid=0" TargetMode="External"/><Relationship Id="rId2164" Type="http://schemas.openxmlformats.org/officeDocument/2006/relationships/hyperlink" Target="http://112.122.33.62:85/tsfile/live/1038_1.m3u8?key=txiptv&amp;playlive=1&amp;authid=0" TargetMode="External"/><Relationship Id="rId2165" Type="http://schemas.openxmlformats.org/officeDocument/2006/relationships/hyperlink" Target="http://112.122.33.62:85/tsfile/live/1147_1.m3u8?key=txiptv&amp;playlive=1&amp;authid=0" TargetMode="External"/><Relationship Id="rId2166" Type="http://schemas.openxmlformats.org/officeDocument/2006/relationships/hyperlink" Target="http://112.122.33.62:85/tsfile/live/1147_1.m3u8?key=txiptv&amp;playlive=1&amp;authid=0" TargetMode="External"/><Relationship Id="rId2167" Type="http://schemas.openxmlformats.org/officeDocument/2006/relationships/hyperlink" Target="http://112.122.33.62:85/tsfile/live/1020_1.m3u8?key=txiptv&amp;playlive=1&amp;authid=0" TargetMode="External"/><Relationship Id="rId2168" Type="http://schemas.openxmlformats.org/officeDocument/2006/relationships/hyperlink" Target="http://112.122.33.62:85/tsfile/live/1020_1.m3u8?key=txiptv&amp;playlive=1&amp;authid=0" TargetMode="External"/><Relationship Id="rId2169" Type="http://schemas.openxmlformats.org/officeDocument/2006/relationships/hyperlink" Target="http://112.122.33.62:85/tsfile/live/1149_1.m3u8?key=txiptv&amp;playlive=1&amp;authid=0" TargetMode="External"/><Relationship Id="rId2170" Type="http://schemas.openxmlformats.org/officeDocument/2006/relationships/hyperlink" Target="http://112.122.33.62:85/tsfile/live/1149_1.m3u8?key=txiptv&amp;playlive=1&amp;authid=0" TargetMode="External"/><Relationship Id="rId2171" Type="http://schemas.openxmlformats.org/officeDocument/2006/relationships/hyperlink" Target="http://112.122.33.62:85/tsfile/live/1150_1.m3u8?key=txiptv&amp;playlive=1&amp;authid=0" TargetMode="External"/><Relationship Id="rId2172" Type="http://schemas.openxmlformats.org/officeDocument/2006/relationships/hyperlink" Target="http://112.122.33.62:85/tsfile/live/1150_1.m3u8?key=txiptv&amp;playlive=1&amp;authid=0" TargetMode="External"/><Relationship Id="rId2173" Type="http://schemas.openxmlformats.org/officeDocument/2006/relationships/hyperlink" Target="http://112.122.33.62:85/tsfile/live/1049_1.m3u8?key=txiptv&amp;playlive=1&amp;authid=0" TargetMode="External"/><Relationship Id="rId2174" Type="http://schemas.openxmlformats.org/officeDocument/2006/relationships/hyperlink" Target="http://112.122.33.62:85/tsfile/live/1049_1.m3u8?key=txiptv&amp;playlive=1&amp;authid=0" TargetMode="External"/><Relationship Id="rId2175" Type="http://schemas.openxmlformats.org/officeDocument/2006/relationships/hyperlink" Target="http://112.122.33.62:85/tsfile/live/1044_1.m3u8?key=txiptv&amp;playlive=1&amp;authid=0" TargetMode="External"/><Relationship Id="rId2176" Type="http://schemas.openxmlformats.org/officeDocument/2006/relationships/hyperlink" Target="http://112.122.33.62:85/tsfile/live/1044_1.m3u8?key=txiptv&amp;playlive=1&amp;authid=0" TargetMode="External"/><Relationship Id="rId2177" Type="http://schemas.openxmlformats.org/officeDocument/2006/relationships/hyperlink" Target="http://112.122.33.62:85/tsfile/live/1008_1.m3u8?key=txiptv&amp;playlive=1&amp;authid=0" TargetMode="External"/><Relationship Id="rId2178" Type="http://schemas.openxmlformats.org/officeDocument/2006/relationships/hyperlink" Target="http://112.122.33.62:85/tsfile/live/1008_1.m3u8?key=txiptv&amp;playlive=1&amp;authid=0" TargetMode="External"/><Relationship Id="rId2179" Type="http://schemas.openxmlformats.org/officeDocument/2006/relationships/hyperlink" Target="http://112.122.33.62:85/tsfile/live/1030_1.m3u8?key=txiptv&amp;playlive=1&amp;authid=0" TargetMode="External"/><Relationship Id="rId2180" Type="http://schemas.openxmlformats.org/officeDocument/2006/relationships/hyperlink" Target="http://112.122.33.62:85/tsfile/live/1030_1.m3u8?key=txiptv&amp;playlive=1&amp;authid=0" TargetMode="External"/><Relationship Id="rId2181" Type="http://schemas.openxmlformats.org/officeDocument/2006/relationships/hyperlink" Target="http://112.122.33.62:85/tsfile/live/1000_1.m3u8?key=txiptv&amp;playlive=1&amp;authid=0" TargetMode="External"/><Relationship Id="rId2182" Type="http://schemas.openxmlformats.org/officeDocument/2006/relationships/hyperlink" Target="http://112.122.33.62:85/tsfile/live/1000_1.m3u8?key=txiptv&amp;playlive=1&amp;authid=0" TargetMode="External"/><Relationship Id="rId2183" Type="http://schemas.openxmlformats.org/officeDocument/2006/relationships/hyperlink" Target="http://112.122.33.62:85/tsfile/live/1057_1.m3u8?key=txiptv&amp;playlive=0&amp;authid=0" TargetMode="External"/><Relationship Id="rId2184" Type="http://schemas.openxmlformats.org/officeDocument/2006/relationships/hyperlink" Target="http://112.122.33.62:85/tsfile/live/1057_1.m3u8?key=txiptv&amp;playlive=0&amp;authid=0" TargetMode="External"/><Relationship Id="rId2185" Type="http://schemas.openxmlformats.org/officeDocument/2006/relationships/hyperlink" Target="http://112.122.33.62:85/tsfile/live/1007_1.m3u8?key=txiptv&amp;playlive=1&amp;authid=0" TargetMode="External"/><Relationship Id="rId2186" Type="http://schemas.openxmlformats.org/officeDocument/2006/relationships/hyperlink" Target="http://112.122.33.62:85/tsfile/live/1007_1.m3u8?key=txiptv&amp;playlive=1&amp;authid=0" TargetMode="External"/><Relationship Id="rId2187" Type="http://schemas.openxmlformats.org/officeDocument/2006/relationships/hyperlink" Target="http://112.122.33.62:85/tsfile/live/0139_1.m3u8?key=txiptv&amp;playlive=0&amp;authid=0" TargetMode="External"/><Relationship Id="rId2188" Type="http://schemas.openxmlformats.org/officeDocument/2006/relationships/hyperlink" Target="http://112.122.33.62:85/tsfile/live/0139_1.m3u8?key=txiptv&amp;playlive=0&amp;authid=0" TargetMode="External"/><Relationship Id="rId2189" Type="http://schemas.openxmlformats.org/officeDocument/2006/relationships/hyperlink" Target="http://112.122.33.62:85/tsfile/live/1031_1.m3u8?key=txiptv&amp;playlive=0&amp;authid=0" TargetMode="External"/><Relationship Id="rId2190" Type="http://schemas.openxmlformats.org/officeDocument/2006/relationships/hyperlink" Target="http://112.122.33.62:85/tsfile/live/1031_1.m3u8?key=txiptv&amp;playlive=0&amp;authid=0" TargetMode="External"/><Relationship Id="rId2191" Type="http://schemas.openxmlformats.org/officeDocument/2006/relationships/hyperlink" Target="http://112.122.33.62:85/tsfile/live/0107_1.m3u8?key=txiptv&amp;playlive=0&amp;authid=0" TargetMode="External"/><Relationship Id="rId2192" Type="http://schemas.openxmlformats.org/officeDocument/2006/relationships/hyperlink" Target="http://112.122.33.62:85/tsfile/live/0107_1.m3u8?key=txiptv&amp;playlive=0&amp;authid=0" TargetMode="External"/><Relationship Id="rId2193" Type="http://schemas.openxmlformats.org/officeDocument/2006/relationships/hyperlink" Target="http://112.122.33.62:85/tsfile/live/1081_1.m3u8?key=txiptv&amp;playlive=0&amp;authid=0" TargetMode="External"/><Relationship Id="rId2194" Type="http://schemas.openxmlformats.org/officeDocument/2006/relationships/hyperlink" Target="http://112.122.33.62:85/tsfile/live/1081_1.m3u8?key=txiptv&amp;playlive=0&amp;authid=0" TargetMode="External"/><Relationship Id="rId2195" Type="http://schemas.openxmlformats.org/officeDocument/2006/relationships/hyperlink" Target="http://112.122.33.62:85/tsfile/live/0142_1.m3u8?key=txiptv&amp;playlive=0&amp;authid=0" TargetMode="External"/><Relationship Id="rId2196" Type="http://schemas.openxmlformats.org/officeDocument/2006/relationships/hyperlink" Target="http://112.122.33.62:85/tsfile/live/0142_1.m3u8?key=txiptv&amp;playlive=0&amp;authid=0" TargetMode="External"/><Relationship Id="rId2197" Type="http://schemas.openxmlformats.org/officeDocument/2006/relationships/hyperlink" Target="http://112.122.33.62:85/tsfile/live/1005_1.m3u8?key=txiptv&amp;playlive=0&amp;authid=0" TargetMode="External"/><Relationship Id="rId2198" Type="http://schemas.openxmlformats.org/officeDocument/2006/relationships/hyperlink" Target="http://112.122.33.62:85/tsfile/live/1005_1.m3u8?key=txiptv&amp;playlive=0&amp;authid=0" TargetMode="External"/><Relationship Id="rId2199" Type="http://schemas.openxmlformats.org/officeDocument/2006/relationships/hyperlink" Target="http://112.122.33.62:85/tsfile/live/1068_1.m3u8?key=txiptv&amp;playlive=0&amp;authid=0" TargetMode="External"/><Relationship Id="rId2200" Type="http://schemas.openxmlformats.org/officeDocument/2006/relationships/hyperlink" Target="http://112.122.33.62:85/tsfile/live/1068_1.m3u8?key=txiptv&amp;playlive=0&amp;authid=0" TargetMode="External"/><Relationship Id="rId2201" Type="http://schemas.openxmlformats.org/officeDocument/2006/relationships/hyperlink" Target="http://112.122.33.62:85/tsfile/live/0127_1.m3u8?key=txiptv&amp;playlive=1&amp;authid=0" TargetMode="External"/><Relationship Id="rId2202" Type="http://schemas.openxmlformats.org/officeDocument/2006/relationships/hyperlink" Target="http://112.122.33.62:85/tsfile/live/0127_1.m3u8?key=txiptv&amp;playlive=1&amp;authid=0" TargetMode="External"/><Relationship Id="rId2203" Type="http://schemas.openxmlformats.org/officeDocument/2006/relationships/hyperlink" Target="http://112.122.33.62:85/tsfile/live/1078_1.m3u8?key=txiptv&amp;playlive=0&amp;authid=0" TargetMode="External"/><Relationship Id="rId2204" Type="http://schemas.openxmlformats.org/officeDocument/2006/relationships/hyperlink" Target="http://112.122.33.62:85/tsfile/live/1078_1.m3u8?key=txiptv&amp;playlive=0&amp;authid=0" TargetMode="External"/><Relationship Id="rId2205" Type="http://schemas.openxmlformats.org/officeDocument/2006/relationships/hyperlink" Target="http://112.122.33.62:85/tsfile/live/1042_1.m3u8?key=txiptv&amp;playlive=1&amp;authid=0" TargetMode="External"/><Relationship Id="rId2206" Type="http://schemas.openxmlformats.org/officeDocument/2006/relationships/hyperlink" Target="http://112.122.33.62:85/tsfile/live/1042_1.m3u8?key=txiptv&amp;playlive=1&amp;authid=0" TargetMode="External"/><Relationship Id="rId2207" Type="http://schemas.openxmlformats.org/officeDocument/2006/relationships/hyperlink" Target="http://112.122.33.62:85/tsfile/live/1018_1.m3u8?key=txiptv&amp;playlive=0&amp;authid=0" TargetMode="External"/><Relationship Id="rId2208" Type="http://schemas.openxmlformats.org/officeDocument/2006/relationships/hyperlink" Target="http://112.122.33.62:85/tsfile/live/1018_1.m3u8?key=txiptv&amp;playlive=0&amp;authid=0" TargetMode="External"/><Relationship Id="rId2209" Type="http://schemas.openxmlformats.org/officeDocument/2006/relationships/hyperlink" Target="http://112.122.33.62:85/tsfile/live/0137_1.m3u8?key=txiptv&amp;playlive=0&amp;authid=0" TargetMode="External"/><Relationship Id="rId2210" Type="http://schemas.openxmlformats.org/officeDocument/2006/relationships/hyperlink" Target="http://112.122.33.62:85/tsfile/live/0137_1.m3u8?key=txiptv&amp;playlive=0&amp;authid=0" TargetMode="External"/><Relationship Id="rId2211" Type="http://schemas.openxmlformats.org/officeDocument/2006/relationships/hyperlink" Target="http://112.122.33.62:85/tsfile/live/0113_1.m3u8?key=txiptv&amp;playlive=0&amp;authid=0" TargetMode="External"/><Relationship Id="rId2212" Type="http://schemas.openxmlformats.org/officeDocument/2006/relationships/hyperlink" Target="http://112.122.33.62:85/tsfile/live/0113_1.m3u8?key=txiptv&amp;playlive=0&amp;authid=0" TargetMode="External"/><Relationship Id="rId2213" Type="http://schemas.openxmlformats.org/officeDocument/2006/relationships/hyperlink" Target="http://112.122.33.62:85/tsfile/live/0119_1.m3u8?key=txiptv&amp;playlive=0&amp;authid=0" TargetMode="External"/><Relationship Id="rId2214" Type="http://schemas.openxmlformats.org/officeDocument/2006/relationships/hyperlink" Target="http://112.122.33.62:85/tsfile/live/0119_1.m3u8?key=txiptv&amp;playlive=0&amp;authid=0" TargetMode="External"/><Relationship Id="rId2215" Type="http://schemas.openxmlformats.org/officeDocument/2006/relationships/hyperlink" Target="http://112.122.33.62:85/tsfile/live/0120_1.m3u8?key=txiptv&amp;playlive=1&amp;authid=0" TargetMode="External"/><Relationship Id="rId2216" Type="http://schemas.openxmlformats.org/officeDocument/2006/relationships/hyperlink" Target="http://112.122.33.62:85/tsfile/live/0120_1.m3u8?key=txiptv&amp;playlive=1&amp;authid=0" TargetMode="External"/><Relationship Id="rId2217" Type="http://schemas.openxmlformats.org/officeDocument/2006/relationships/hyperlink" Target="http://112.122.33.62:85/tsfile/live/0123_1.m3u8?key=txiptv&amp;playlive=0&amp;authid=0" TargetMode="External"/><Relationship Id="rId2218" Type="http://schemas.openxmlformats.org/officeDocument/2006/relationships/hyperlink" Target="http://112.122.33.62:85/tsfile/live/0123_1.m3u8?key=txiptv&amp;playlive=0&amp;authid=0" TargetMode="External"/><Relationship Id="rId2219" Type="http://schemas.openxmlformats.org/officeDocument/2006/relationships/hyperlink" Target="http://112.122.33.62:85/tsfile/live/0138_1.m3u8?key=txiptv&amp;playlive=0&amp;authid=0" TargetMode="External"/><Relationship Id="rId2220" Type="http://schemas.openxmlformats.org/officeDocument/2006/relationships/hyperlink" Target="http://112.122.33.62:85/tsfile/live/0138_1.m3u8?key=txiptv&amp;playlive=0&amp;authid=0" TargetMode="External"/><Relationship Id="rId2221" Type="http://schemas.openxmlformats.org/officeDocument/2006/relationships/hyperlink" Target="http://112.122.33.62:85/tsfile/live/0136_1.m3u8?key=txiptv&amp;playlive=0&amp;authid=0" TargetMode="External"/><Relationship Id="rId2222" Type="http://schemas.openxmlformats.org/officeDocument/2006/relationships/hyperlink" Target="http://112.122.33.62:85/tsfile/live/0136_1.m3u8?key=txiptv&amp;playlive=0&amp;authid=0" TargetMode="External"/><Relationship Id="rId2223" Type="http://schemas.openxmlformats.org/officeDocument/2006/relationships/hyperlink" Target="http://112.122.33.62:85/tsfile/live/0121_1.m3u8?key=txiptv&amp;playlive=0&amp;authid=0" TargetMode="External"/><Relationship Id="rId2224" Type="http://schemas.openxmlformats.org/officeDocument/2006/relationships/hyperlink" Target="http://112.122.33.62:85/tsfile/live/0121_1.m3u8?key=txiptv&amp;playlive=0&amp;authid=0" TargetMode="External"/><Relationship Id="rId2225" Type="http://schemas.openxmlformats.org/officeDocument/2006/relationships/hyperlink" Target="http://112.122.33.62:85/tsfile/live/0116_1.m3u8?key=txiptv&amp;playlive=0&amp;authid=0" TargetMode="External"/><Relationship Id="rId2226" Type="http://schemas.openxmlformats.org/officeDocument/2006/relationships/hyperlink" Target="http://112.122.33.62:85/tsfile/live/0116_1.m3u8?key=txiptv&amp;playlive=0&amp;authid=0" TargetMode="External"/><Relationship Id="rId2227" Type="http://schemas.openxmlformats.org/officeDocument/2006/relationships/hyperlink" Target="http://112.122.33.62:85/tsfile/live/1084_1.m3u8?key=txiptv&amp;playlive=0&amp;authid=0" TargetMode="External"/><Relationship Id="rId2228" Type="http://schemas.openxmlformats.org/officeDocument/2006/relationships/hyperlink" Target="http://112.122.33.62:85/tsfile/live/1084_1.m3u8?key=txiptv&amp;playlive=0&amp;authid=0" TargetMode="External"/><Relationship Id="rId2229" Type="http://schemas.openxmlformats.org/officeDocument/2006/relationships/hyperlink" Target="http://112.122.33.62:85/tsfile/live/1006_1.m3u8?key=txiptv&amp;playlive=0&amp;authid=0" TargetMode="External"/><Relationship Id="rId2230" Type="http://schemas.openxmlformats.org/officeDocument/2006/relationships/hyperlink" Target="http://112.122.33.62:85/tsfile/live/1006_1.m3u8?key=txiptv&amp;playlive=0&amp;authid=0" TargetMode="External"/><Relationship Id="rId2231" Type="http://schemas.openxmlformats.org/officeDocument/2006/relationships/hyperlink" Target="http://112.122.33.62:85/tsfile/live/0111_1.m3u8?key=txiptv&amp;playlive=0&amp;authid=0" TargetMode="External"/><Relationship Id="rId2232" Type="http://schemas.openxmlformats.org/officeDocument/2006/relationships/hyperlink" Target="http://112.122.33.62:85/tsfile/live/0111_1.m3u8?key=txiptv&amp;playlive=0&amp;authid=0" TargetMode="External"/><Relationship Id="rId2233" Type="http://schemas.openxmlformats.org/officeDocument/2006/relationships/hyperlink" Target="http://112.122.33.62:85/tsfile/live/0141_1.m3u8?key=txiptv&amp;playlive=0&amp;authid=0" TargetMode="External"/><Relationship Id="rId2234" Type="http://schemas.openxmlformats.org/officeDocument/2006/relationships/hyperlink" Target="http://112.122.33.62:85/tsfile/live/0141_1.m3u8?key=txiptv&amp;playlive=0&amp;authid=0" TargetMode="External"/><Relationship Id="rId2235" Type="http://schemas.openxmlformats.org/officeDocument/2006/relationships/hyperlink" Target="http://112.122.33.62:85/tsfile/live/0112_1.m3u8?key=txiptv&amp;playlive=0&amp;authid=0" TargetMode="External"/><Relationship Id="rId2236" Type="http://schemas.openxmlformats.org/officeDocument/2006/relationships/hyperlink" Target="http://112.122.33.62:85/tsfile/live/0112_1.m3u8?key=txiptv&amp;playlive=0&amp;authid=0" TargetMode="External"/><Relationship Id="rId2237" Type="http://schemas.openxmlformats.org/officeDocument/2006/relationships/hyperlink" Target="http://112.122.33.62:85/tsfile/live/0140_1.m3u8?key=txiptv&amp;playlive=1&amp;authid=0" TargetMode="External"/><Relationship Id="rId2238" Type="http://schemas.openxmlformats.org/officeDocument/2006/relationships/hyperlink" Target="http://112.122.33.62:85/tsfile/live/0140_1.m3u8?key=txiptv&amp;playlive=1&amp;authid=0" TargetMode="External"/><Relationship Id="rId2239" Type="http://schemas.openxmlformats.org/officeDocument/2006/relationships/hyperlink" Target="http://112.122.33.62:85/tsfile/live/0109_1.m3u8?key=txiptv&amp;playlive=1&amp;authid=0" TargetMode="External"/><Relationship Id="rId2240" Type="http://schemas.openxmlformats.org/officeDocument/2006/relationships/hyperlink" Target="http://112.122.33.62:85/tsfile/live/0109_1.m3u8?key=txiptv&amp;playlive=1&amp;authid=0" TargetMode="External"/><Relationship Id="rId2241" Type="http://schemas.openxmlformats.org/officeDocument/2006/relationships/hyperlink" Target="http://112.122.33.62:85/tsfile/live/0115_1.m3u8?key=txiptv&amp;playlive=0&amp;authid=0" TargetMode="External"/><Relationship Id="rId2242" Type="http://schemas.openxmlformats.org/officeDocument/2006/relationships/hyperlink" Target="http://112.122.33.62:85/tsfile/live/0115_1.m3u8?key=txiptv&amp;playlive=0&amp;authid=0" TargetMode="External"/><Relationship Id="rId2243" Type="http://schemas.openxmlformats.org/officeDocument/2006/relationships/hyperlink" Target="http://112.122.33.62:85/tsfile/live/1035_1.m3u8?key=txiptv&amp;playlive=0&amp;authid=0" TargetMode="External"/><Relationship Id="rId2244" Type="http://schemas.openxmlformats.org/officeDocument/2006/relationships/hyperlink" Target="http://112.122.33.62:85/tsfile/live/1035_1.m3u8?key=txiptv&amp;playlive=0&amp;authid=0" TargetMode="External"/><Relationship Id="rId2245" Type="http://schemas.openxmlformats.org/officeDocument/2006/relationships/hyperlink" Target="http://112.122.33.62:85/tsfile/live/1001_1.m3u8?key=txiptv&amp;playlive=1&amp;authid=0" TargetMode="External"/><Relationship Id="rId2246" Type="http://schemas.openxmlformats.org/officeDocument/2006/relationships/hyperlink" Target="http://112.122.33.62:85/tsfile/live/1001_1.m3u8?key=txiptv&amp;playlive=1&amp;authid=0" TargetMode="External"/><Relationship Id="rId2247" Type="http://schemas.openxmlformats.org/officeDocument/2006/relationships/hyperlink" Target="http://112.122.33.62:85/tsfile/live/1002_1.m3u8?key=txiptv&amp;playlive=0&amp;authid=0" TargetMode="External"/><Relationship Id="rId2248" Type="http://schemas.openxmlformats.org/officeDocument/2006/relationships/hyperlink" Target="http://112.122.33.62:85/tsfile/live/1002_1.m3u8?key=txiptv&amp;playlive=0&amp;authid=0" TargetMode="External"/><Relationship Id="rId2249" Type="http://schemas.openxmlformats.org/officeDocument/2006/relationships/hyperlink" Target="http://112.122.33.62:85/tsfile/live/1134_1.m3u8?key=txiptv&amp;playlive=0&amp;authid=0" TargetMode="External"/><Relationship Id="rId2250" Type="http://schemas.openxmlformats.org/officeDocument/2006/relationships/hyperlink" Target="http://112.122.33.62:85/tsfile/live/1134_1.m3u8?key=txiptv&amp;playlive=0&amp;authid=0" TargetMode="External"/><Relationship Id="rId2251" Type="http://schemas.openxmlformats.org/officeDocument/2006/relationships/hyperlink" Target="http://112.122.33.62:85/tsfile/live/1135_1.m3u8?key=txiptv&amp;playlive=0&amp;authid=0" TargetMode="External"/><Relationship Id="rId2252" Type="http://schemas.openxmlformats.org/officeDocument/2006/relationships/hyperlink" Target="http://112.122.33.62:85/tsfile/live/1135_1.m3u8?key=txiptv&amp;playlive=0&amp;authid=0" TargetMode="External"/><Relationship Id="rId2253" Type="http://schemas.openxmlformats.org/officeDocument/2006/relationships/hyperlink" Target="http://112.122.33.62:85/tsfile/live/1003_1.m3u8?key=txiptv&amp;playlive=1&amp;authid=0" TargetMode="External"/><Relationship Id="rId2254" Type="http://schemas.openxmlformats.org/officeDocument/2006/relationships/hyperlink" Target="http://112.122.33.62:85/tsfile/live/1003_1.m3u8?key=txiptv&amp;playlive=1&amp;authid=0" TargetMode="External"/><Relationship Id="rId2255" Type="http://schemas.openxmlformats.org/officeDocument/2006/relationships/hyperlink" Target="http://112.122.33.62:85/tsfile/live/1050_1.m3u8?key=txiptv&amp;playlive=0&amp;authid=0" TargetMode="External"/><Relationship Id="rId2256" Type="http://schemas.openxmlformats.org/officeDocument/2006/relationships/hyperlink" Target="http://112.122.33.62:85/tsfile/live/1050_1.m3u8?key=txiptv&amp;playlive=0&amp;authid=0" TargetMode="External"/><Relationship Id="rId2257" Type="http://schemas.openxmlformats.org/officeDocument/2006/relationships/hyperlink" Target="http://112.122.33.62:85/tsfile/live/1074_1.m3u8?key=txiptv&amp;playlive=0&amp;authid=0" TargetMode="External"/><Relationship Id="rId2258" Type="http://schemas.openxmlformats.org/officeDocument/2006/relationships/hyperlink" Target="http://112.122.33.62:85/tsfile/live/1074_1.m3u8?key=txiptv&amp;playlive=0&amp;authid=0" TargetMode="External"/><Relationship Id="rId2259" Type="http://schemas.openxmlformats.org/officeDocument/2006/relationships/hyperlink" Target="http://112.122.33.62:85/tsfile/live/1047_1.m3u8?key=txiptv&amp;playlive=1&amp;authid=0" TargetMode="External"/><Relationship Id="rId2260" Type="http://schemas.openxmlformats.org/officeDocument/2006/relationships/hyperlink" Target="http://112.122.33.62:85/tsfile/live/1047_1.m3u8?key=txiptv&amp;playlive=1&amp;authid=0" TargetMode="External"/><Relationship Id="rId2261" Type="http://schemas.openxmlformats.org/officeDocument/2006/relationships/hyperlink" Target="http://112.122.33.62:85/tsfile/live/1045_1.m3u8?key=txiptv&amp;playlive=1&amp;authid=0" TargetMode="External"/><Relationship Id="rId2262" Type="http://schemas.openxmlformats.org/officeDocument/2006/relationships/hyperlink" Target="http://112.122.33.62:85/tsfile/live/1045_1.m3u8?key=txiptv&amp;playlive=1&amp;authid=0" TargetMode="External"/><Relationship Id="rId2263" Type="http://schemas.openxmlformats.org/officeDocument/2006/relationships/hyperlink" Target="http://112.122.33.62:85/tsfile/live/1046_1.m3u8?key=txiptv&amp;playlive=1&amp;authid=0" TargetMode="External"/><Relationship Id="rId2264" Type="http://schemas.openxmlformats.org/officeDocument/2006/relationships/hyperlink" Target="http://112.122.33.62:85/tsfile/live/1046_1.m3u8?key=txiptv&amp;playlive=1&amp;authid=0" TargetMode="External"/><Relationship Id="rId2265" Type="http://schemas.openxmlformats.org/officeDocument/2006/relationships/hyperlink" Target="http://112.122.33.62:85/tsfile/live/1043_1.m3u8?key=txiptv&amp;playlive=1&amp;authid=0" TargetMode="External"/><Relationship Id="rId2266" Type="http://schemas.openxmlformats.org/officeDocument/2006/relationships/hyperlink" Target="http://112.122.33.62:85/tsfile/live/1043_1.m3u8?key=txiptv&amp;playlive=1&amp;authid=0" TargetMode="External"/><Relationship Id="rId2267" Type="http://schemas.openxmlformats.org/officeDocument/2006/relationships/hyperlink" Target="http://112.122.33.62:85/tsfile/live/0011_1.m3u8?key=txiptv&amp;playlive=1&amp;authid=0" TargetMode="External"/><Relationship Id="rId2268" Type="http://schemas.openxmlformats.org/officeDocument/2006/relationships/hyperlink" Target="http://112.122.33.62:85/tsfile/live/0011_1.m3u8?key=txiptv&amp;playlive=1&amp;authid=0" TargetMode="External"/><Relationship Id="rId2269" Type="http://schemas.openxmlformats.org/officeDocument/2006/relationships/hyperlink" Target="http://112.122.33.62:85/tsfile/live/1051_1.m3u8?key=txiptv&amp;playlive=1&amp;authid=0" TargetMode="External"/><Relationship Id="rId2270" Type="http://schemas.openxmlformats.org/officeDocument/2006/relationships/hyperlink" Target="http://112.122.33.62:85/tsfile/live/1051_1.m3u8?key=txiptv&amp;playlive=1&amp;authid=0" TargetMode="External"/><Relationship Id="rId2271" Type="http://schemas.openxmlformats.org/officeDocument/2006/relationships/hyperlink" Target="http://112.122.33.62:85/tsfile/live/1055_1.m3u8?key=txiptv&amp;playlive=1&amp;authid=0" TargetMode="External"/><Relationship Id="rId2272" Type="http://schemas.openxmlformats.org/officeDocument/2006/relationships/hyperlink" Target="http://112.122.33.62:85/tsfile/live/1055_1.m3u8?key=txiptv&amp;playlive=1&amp;authid=0" TargetMode="External"/><Relationship Id="rId2273" Type="http://schemas.openxmlformats.org/officeDocument/2006/relationships/hyperlink" Target="http://112.122.33.62:85/tsfile/live/1011_1.m3u8?key=txiptv&amp;playlive=1&amp;authid=0" TargetMode="External"/><Relationship Id="rId2274" Type="http://schemas.openxmlformats.org/officeDocument/2006/relationships/hyperlink" Target="http://112.122.33.62:85/tsfile/live/1011_1.m3u8?key=txiptv&amp;playlive=1&amp;authid=0" TargetMode="External"/><Relationship Id="rId2275" Type="http://schemas.openxmlformats.org/officeDocument/2006/relationships/hyperlink" Target="http://112.122.33.62:85/tsfile/live/1012_1.m3u8?key=txiptv&amp;playlive=1&amp;authid=0" TargetMode="External"/><Relationship Id="rId2276" Type="http://schemas.openxmlformats.org/officeDocument/2006/relationships/hyperlink" Target="http://112.122.33.62:85/tsfile/live/1012_1.m3u8?key=txiptv&amp;playlive=1&amp;authid=0" TargetMode="External"/><Relationship Id="rId2277" Type="http://schemas.openxmlformats.org/officeDocument/2006/relationships/hyperlink" Target="http://112.122.33.62:85/tsfile/live/1013_1.m3u8?key=txiptv&amp;playlive=1&amp;authid=0" TargetMode="External"/><Relationship Id="rId2278" Type="http://schemas.openxmlformats.org/officeDocument/2006/relationships/hyperlink" Target="http://112.122.33.62:85/tsfile/live/1013_1.m3u8?key=txiptv&amp;playlive=1&amp;authid=0" TargetMode="External"/><Relationship Id="rId2279" Type="http://schemas.openxmlformats.org/officeDocument/2006/relationships/hyperlink" Target="http://112.122.33.62:85/tsfile/live/1014_1.m3u8?key=txiptv&amp;playlive=1&amp;authid=0" TargetMode="External"/><Relationship Id="rId2280" Type="http://schemas.openxmlformats.org/officeDocument/2006/relationships/hyperlink" Target="http://112.122.33.62:85/tsfile/live/1014_1.m3u8?key=txiptv&amp;playlive=1&amp;authid=0" TargetMode="External"/><Relationship Id="rId2281" Type="http://schemas.openxmlformats.org/officeDocument/2006/relationships/hyperlink" Target="http://112.122.33.62:85/tsfile/live/1004_1.m3u8?key=txiptv&amp;playlive=1&amp;authid=0" TargetMode="External"/><Relationship Id="rId2282" Type="http://schemas.openxmlformats.org/officeDocument/2006/relationships/hyperlink" Target="http://112.122.33.62:85/tsfile/live/1004_1.m3u8?key=txiptv&amp;playlive=1&amp;authid=0" TargetMode="External"/><Relationship Id="rId2283" Type="http://schemas.openxmlformats.org/officeDocument/2006/relationships/hyperlink" Target="http://112.122.33.62:85/tsfile/live/1010_1.m3u8?key=txiptv&amp;playlive=1&amp;authid=0" TargetMode="External"/><Relationship Id="rId2284" Type="http://schemas.openxmlformats.org/officeDocument/2006/relationships/hyperlink" Target="http://112.122.33.62:85/tsfile/live/1010_1.m3u8?key=txiptv&amp;playlive=1&amp;authid=0" TargetMode="External"/><Relationship Id="rId2285" Type="http://schemas.openxmlformats.org/officeDocument/2006/relationships/hyperlink" Target="http://112.122.33.62:85/tsfile/live/0134_1.m3u8?key=txiptv&amp;playlive=1&amp;authid=0" TargetMode="External"/><Relationship Id="rId2286" Type="http://schemas.openxmlformats.org/officeDocument/2006/relationships/hyperlink" Target="http://112.122.33.62:85/tsfile/live/0134_1.m3u8?key=txiptv&amp;playlive=1&amp;authid=0" TargetMode="External"/><Relationship Id="rId2287" Type="http://schemas.openxmlformats.org/officeDocument/2006/relationships/hyperlink" Target="http://112.122.33.62:85/tsfile/live/1009_1.m3u8?key=txiptv&amp;playlive=1&amp;authid=0" TargetMode="External"/><Relationship Id="rId2288" Type="http://schemas.openxmlformats.org/officeDocument/2006/relationships/hyperlink" Target="http://112.122.33.62:85/tsfile/live/1009_1.m3u8?key=txiptv&amp;playlive=1&amp;authid=0" TargetMode="External"/><Relationship Id="rId2289" Type="http://schemas.openxmlformats.org/officeDocument/2006/relationships/hyperlink" Target="http://112.122.33.62:85/tsfile/live/0126_1.m3u8?key=txiptv&amp;playlive=0&amp;authid=0" TargetMode="External"/><Relationship Id="rId2290" Type="http://schemas.openxmlformats.org/officeDocument/2006/relationships/hyperlink" Target="http://112.122.33.62:85/tsfile/live/0126_1.m3u8?key=txiptv&amp;playlive=0&amp;authid=0" TargetMode="External"/><Relationship Id="rId2291" Type="http://schemas.openxmlformats.org/officeDocument/2006/relationships/hyperlink" Target="http://112.122.33.79:85/tsfile/live/0001_1.m3u8?key=txiptv&amp;playlive=0&amp;authid=0" TargetMode="External"/><Relationship Id="rId2292" Type="http://schemas.openxmlformats.org/officeDocument/2006/relationships/hyperlink" Target="http://112.122.33.79:85/tsfile/live/0001_1.m3u8?key=txiptv&amp;playlive=0&amp;authid=0" TargetMode="External"/><Relationship Id="rId2293" Type="http://schemas.openxmlformats.org/officeDocument/2006/relationships/hyperlink" Target="http://112.122.33.79:85/tsfile/live/0002_1.m3u8?key=txiptv&amp;playlive=0&amp;authid=0" TargetMode="External"/><Relationship Id="rId2294" Type="http://schemas.openxmlformats.org/officeDocument/2006/relationships/hyperlink" Target="http://112.122.33.79:85/tsfile/live/0002_1.m3u8?key=txiptv&amp;playlive=0&amp;authid=0" TargetMode="External"/><Relationship Id="rId2295" Type="http://schemas.openxmlformats.org/officeDocument/2006/relationships/hyperlink" Target="http://112.122.33.79:85/tsfile/live/0003_1.m3u8?key=txiptv&amp;playlive=1&amp;authid=0" TargetMode="External"/><Relationship Id="rId2296" Type="http://schemas.openxmlformats.org/officeDocument/2006/relationships/hyperlink" Target="http://112.122.33.79:85/tsfile/live/0003_1.m3u8?key=txiptv&amp;playlive=1&amp;authid=0" TargetMode="External"/><Relationship Id="rId2297" Type="http://schemas.openxmlformats.org/officeDocument/2006/relationships/hyperlink" Target="http://112.122.33.79:85/tsfile/live/1021_1.m3u8?key=txiptv&amp;playlive=1&amp;authid=0" TargetMode="External"/><Relationship Id="rId2298" Type="http://schemas.openxmlformats.org/officeDocument/2006/relationships/hyperlink" Target="http://112.122.33.79:85/tsfile/live/1021_1.m3u8?key=txiptv&amp;playlive=1&amp;authid=0" TargetMode="External"/><Relationship Id="rId2299" Type="http://schemas.openxmlformats.org/officeDocument/2006/relationships/hyperlink" Target="http://112.122.33.79:85/tsfile/live/0005_1.m3u8?key=txiptv&amp;playlive=1&amp;authid=0" TargetMode="External"/><Relationship Id="rId2300" Type="http://schemas.openxmlformats.org/officeDocument/2006/relationships/hyperlink" Target="http://112.122.33.79:85/tsfile/live/0005_1.m3u8?key=txiptv&amp;playlive=1&amp;authid=0" TargetMode="External"/><Relationship Id="rId2301" Type="http://schemas.openxmlformats.org/officeDocument/2006/relationships/hyperlink" Target="http://112.122.33.79:85/tsfile/live/0006_1.m3u8?key=txiptv&amp;playlive=1&amp;authid=0" TargetMode="External"/><Relationship Id="rId2302" Type="http://schemas.openxmlformats.org/officeDocument/2006/relationships/hyperlink" Target="http://112.122.33.79:85/tsfile/live/0006_1.m3u8?key=txiptv&amp;playlive=1&amp;authid=0" TargetMode="External"/><Relationship Id="rId2303" Type="http://schemas.openxmlformats.org/officeDocument/2006/relationships/hyperlink" Target="http://112.122.33.79:85/tsfile/live/0007_1.m3u8?key=txiptv&amp;playlive=0&amp;authid=0" TargetMode="External"/><Relationship Id="rId2304" Type="http://schemas.openxmlformats.org/officeDocument/2006/relationships/hyperlink" Target="http://112.122.33.79:85/tsfile/live/0007_1.m3u8?key=txiptv&amp;playlive=0&amp;authid=0" TargetMode="External"/><Relationship Id="rId2305" Type="http://schemas.openxmlformats.org/officeDocument/2006/relationships/hyperlink" Target="http://112.122.33.79:85/tsfile/live/0008_1.m3u8?key=txiptv&amp;playlive=1&amp;authid=0" TargetMode="External"/><Relationship Id="rId2306" Type="http://schemas.openxmlformats.org/officeDocument/2006/relationships/hyperlink" Target="http://112.122.33.79:85/tsfile/live/0008_1.m3u8?key=txiptv&amp;playlive=1&amp;authid=0" TargetMode="External"/><Relationship Id="rId2307" Type="http://schemas.openxmlformats.org/officeDocument/2006/relationships/hyperlink" Target="http://112.122.33.79:85/tsfile/live/0011_3.m3u8?key=txiptv&amp;playlive=0&amp;authid=0" TargetMode="External"/><Relationship Id="rId2308" Type="http://schemas.openxmlformats.org/officeDocument/2006/relationships/hyperlink" Target="http://112.122.33.79:85/tsfile/live/0011_3.m3u8?key=txiptv&amp;playlive=0&amp;authid=0" TargetMode="External"/><Relationship Id="rId2309" Type="http://schemas.openxmlformats.org/officeDocument/2006/relationships/hyperlink" Target="http://112.122.33.79:85/tsfile/live/0010_1.m3u8?key=txiptv&amp;playlive=0&amp;authid=0" TargetMode="External"/><Relationship Id="rId2310" Type="http://schemas.openxmlformats.org/officeDocument/2006/relationships/hyperlink" Target="http://112.122.33.79:85/tsfile/live/0010_1.m3u8?key=txiptv&amp;playlive=0&amp;authid=0" TargetMode="External"/><Relationship Id="rId2311" Type="http://schemas.openxmlformats.org/officeDocument/2006/relationships/hyperlink" Target="http://112.122.33.79:85/tsfile/live/0011_2.m3u8?key=txiptv&amp;playlive=1&amp;authid=0" TargetMode="External"/><Relationship Id="rId2312" Type="http://schemas.openxmlformats.org/officeDocument/2006/relationships/hyperlink" Target="http://112.122.33.79:85/tsfile/live/0011_2.m3u8?key=txiptv&amp;playlive=1&amp;authid=0" TargetMode="External"/><Relationship Id="rId2313" Type="http://schemas.openxmlformats.org/officeDocument/2006/relationships/hyperlink" Target="http://112.122.33.79:85/tsfile/live/0012_1.m3u8?key=txiptv&amp;playlive=0&amp;authid=0" TargetMode="External"/><Relationship Id="rId2314" Type="http://schemas.openxmlformats.org/officeDocument/2006/relationships/hyperlink" Target="http://112.122.33.79:85/tsfile/live/0012_1.m3u8?key=txiptv&amp;playlive=0&amp;authid=0" TargetMode="External"/><Relationship Id="rId2315" Type="http://schemas.openxmlformats.org/officeDocument/2006/relationships/hyperlink" Target="http://112.122.33.79:85/tsfile/live/0013_1.m3u8?key=txiptv&amp;playlive=1&amp;authid=0" TargetMode="External"/><Relationship Id="rId2316" Type="http://schemas.openxmlformats.org/officeDocument/2006/relationships/hyperlink" Target="http://112.122.33.79:85/tsfile/live/0013_1.m3u8?key=txiptv&amp;playlive=1&amp;authid=0" TargetMode="External"/><Relationship Id="rId2317" Type="http://schemas.openxmlformats.org/officeDocument/2006/relationships/hyperlink" Target="http://112.122.33.79:85/tsfile/live/1058_1.m3u8?key=txiptv&amp;playlive=1&amp;authid=0" TargetMode="External"/><Relationship Id="rId2318" Type="http://schemas.openxmlformats.org/officeDocument/2006/relationships/hyperlink" Target="http://112.122.33.79:85/tsfile/live/1058_1.m3u8?key=txiptv&amp;playlive=1&amp;authid=0" TargetMode="External"/><Relationship Id="rId2319" Type="http://schemas.openxmlformats.org/officeDocument/2006/relationships/hyperlink" Target="http://112.122.33.79:85/tsfile/live/0015_2.m3u8?key=txiptv&amp;playlive=1&amp;authid=0" TargetMode="External"/><Relationship Id="rId2320" Type="http://schemas.openxmlformats.org/officeDocument/2006/relationships/hyperlink" Target="http://112.122.33.79:85/tsfile/live/0015_2.m3u8?key=txiptv&amp;playlive=1&amp;authid=0" TargetMode="External"/><Relationship Id="rId2321" Type="http://schemas.openxmlformats.org/officeDocument/2006/relationships/hyperlink" Target="http://112.122.33.79:85/tsfile/live/1148_1.m3u8?key=txiptv&amp;playlive=1&amp;authid=0" TargetMode="External"/><Relationship Id="rId2322" Type="http://schemas.openxmlformats.org/officeDocument/2006/relationships/hyperlink" Target="http://112.122.33.79:85/tsfile/live/1148_1.m3u8?key=txiptv&amp;playlive=1&amp;authid=0" TargetMode="External"/><Relationship Id="rId2323" Type="http://schemas.openxmlformats.org/officeDocument/2006/relationships/hyperlink" Target="http://112.122.33.79:85/tsfile/live/0019_1.m3u8?key=txiptv&amp;playlive=1&amp;authid=0" TargetMode="External"/><Relationship Id="rId2324" Type="http://schemas.openxmlformats.org/officeDocument/2006/relationships/hyperlink" Target="http://112.122.33.79:85/tsfile/live/0019_1.m3u8?key=txiptv&amp;playlive=1&amp;authid=0" TargetMode="External"/><Relationship Id="rId2325" Type="http://schemas.openxmlformats.org/officeDocument/2006/relationships/hyperlink" Target="http://112.122.33.79:85/tsfile/live/1048_1.m3u8?key=txiptv&amp;playlive=1&amp;authid=0" TargetMode="External"/><Relationship Id="rId2326" Type="http://schemas.openxmlformats.org/officeDocument/2006/relationships/hyperlink" Target="http://112.122.33.79:85/tsfile/live/1048_1.m3u8?key=txiptv&amp;playlive=1&amp;authid=0" TargetMode="External"/><Relationship Id="rId2327" Type="http://schemas.openxmlformats.org/officeDocument/2006/relationships/hyperlink" Target="http://112.122.33.79:85/tsfile/live/1053_1.m3u8?key=txiptv&amp;playlive=1&amp;authid=0" TargetMode="External"/><Relationship Id="rId2328" Type="http://schemas.openxmlformats.org/officeDocument/2006/relationships/hyperlink" Target="http://112.122.33.79:85/tsfile/live/1053_1.m3u8?key=txiptv&amp;playlive=1&amp;authid=0" TargetMode="External"/><Relationship Id="rId2329" Type="http://schemas.openxmlformats.org/officeDocument/2006/relationships/hyperlink" Target="http://112.122.33.79:85/tsfile/live/1052_1.m3u8?key=txiptv&amp;playlive=1&amp;authid=0" TargetMode="External"/><Relationship Id="rId2330" Type="http://schemas.openxmlformats.org/officeDocument/2006/relationships/hyperlink" Target="http://112.122.33.79:85/tsfile/live/1052_1.m3u8?key=txiptv&amp;playlive=1&amp;authid=0" TargetMode="External"/><Relationship Id="rId2331" Type="http://schemas.openxmlformats.org/officeDocument/2006/relationships/hyperlink" Target="http://112.122.33.79:85/tsfile/live/1059_1.m3u8?key=txiptv&amp;playlive=1&amp;authid=0" TargetMode="External"/><Relationship Id="rId2332" Type="http://schemas.openxmlformats.org/officeDocument/2006/relationships/hyperlink" Target="http://112.122.33.79:85/tsfile/live/1059_1.m3u8?key=txiptv&amp;playlive=1&amp;authid=0" TargetMode="External"/><Relationship Id="rId2333" Type="http://schemas.openxmlformats.org/officeDocument/2006/relationships/hyperlink" Target="http://112.122.33.79:85/tsfile/live/1015_1.m3u8?key=txiptv&amp;playlive=1&amp;authid=0" TargetMode="External"/><Relationship Id="rId2334" Type="http://schemas.openxmlformats.org/officeDocument/2006/relationships/hyperlink" Target="http://112.122.33.79:85/tsfile/live/1015_1.m3u8?key=txiptv&amp;playlive=1&amp;authid=0" TargetMode="External"/><Relationship Id="rId2335" Type="http://schemas.openxmlformats.org/officeDocument/2006/relationships/hyperlink" Target="http://112.122.33.79:85/tsfile/live/1036_1.m3u8?key=txiptv&amp;playlive=1&amp;authid=0" TargetMode="External"/><Relationship Id="rId2336" Type="http://schemas.openxmlformats.org/officeDocument/2006/relationships/hyperlink" Target="http://112.122.33.79:85/tsfile/live/1036_1.m3u8?key=txiptv&amp;playlive=1&amp;authid=0" TargetMode="External"/><Relationship Id="rId2337" Type="http://schemas.openxmlformats.org/officeDocument/2006/relationships/hyperlink" Target="http://112.122.33.79:85/tsfile/live/1038_1.m3u8?key=txiptv&amp;playlive=1&amp;authid=0" TargetMode="External"/><Relationship Id="rId2338" Type="http://schemas.openxmlformats.org/officeDocument/2006/relationships/hyperlink" Target="http://112.122.33.79:85/tsfile/live/1038_1.m3u8?key=txiptv&amp;playlive=1&amp;authid=0" TargetMode="External"/><Relationship Id="rId2339" Type="http://schemas.openxmlformats.org/officeDocument/2006/relationships/hyperlink" Target="http://112.122.33.79:85/tsfile/live/1147_1.m3u8?key=txiptv&amp;playlive=1&amp;authid=0" TargetMode="External"/><Relationship Id="rId2340" Type="http://schemas.openxmlformats.org/officeDocument/2006/relationships/hyperlink" Target="http://112.122.33.79:85/tsfile/live/1147_1.m3u8?key=txiptv&amp;playlive=1&amp;authid=0" TargetMode="External"/><Relationship Id="rId2341" Type="http://schemas.openxmlformats.org/officeDocument/2006/relationships/hyperlink" Target="http://112.122.33.79:85/tsfile/live/1020_1.m3u8?key=txiptv&amp;playlive=1&amp;authid=0" TargetMode="External"/><Relationship Id="rId2342" Type="http://schemas.openxmlformats.org/officeDocument/2006/relationships/hyperlink" Target="http://112.122.33.79:85/tsfile/live/1020_1.m3u8?key=txiptv&amp;playlive=1&amp;authid=0" TargetMode="External"/><Relationship Id="rId2343" Type="http://schemas.openxmlformats.org/officeDocument/2006/relationships/hyperlink" Target="http://112.122.33.79:85/tsfile/live/1149_1.m3u8?key=txiptv&amp;playlive=1&amp;authid=0" TargetMode="External"/><Relationship Id="rId2344" Type="http://schemas.openxmlformats.org/officeDocument/2006/relationships/hyperlink" Target="http://112.122.33.79:85/tsfile/live/1149_1.m3u8?key=txiptv&amp;playlive=1&amp;authid=0" TargetMode="External"/><Relationship Id="rId2345" Type="http://schemas.openxmlformats.org/officeDocument/2006/relationships/hyperlink" Target="http://112.122.33.79:85/tsfile/live/1150_1.m3u8?key=txiptv&amp;playlive=1&amp;authid=0" TargetMode="External"/><Relationship Id="rId2346" Type="http://schemas.openxmlformats.org/officeDocument/2006/relationships/hyperlink" Target="http://112.122.33.79:85/tsfile/live/1150_1.m3u8?key=txiptv&amp;playlive=1&amp;authid=0" TargetMode="External"/><Relationship Id="rId2347" Type="http://schemas.openxmlformats.org/officeDocument/2006/relationships/hyperlink" Target="http://112.122.33.79:85/tsfile/live/1049_1.m3u8?key=txiptv&amp;playlive=1&amp;authid=0" TargetMode="External"/><Relationship Id="rId2348" Type="http://schemas.openxmlformats.org/officeDocument/2006/relationships/hyperlink" Target="http://112.122.33.79:85/tsfile/live/1049_1.m3u8?key=txiptv&amp;playlive=1&amp;authid=0" TargetMode="External"/><Relationship Id="rId2349" Type="http://schemas.openxmlformats.org/officeDocument/2006/relationships/hyperlink" Target="http://112.122.33.79:85/tsfile/live/1044_1.m3u8?key=txiptv&amp;playlive=1&amp;authid=0" TargetMode="External"/><Relationship Id="rId2350" Type="http://schemas.openxmlformats.org/officeDocument/2006/relationships/hyperlink" Target="http://112.122.33.79:85/tsfile/live/1044_1.m3u8?key=txiptv&amp;playlive=1&amp;authid=0" TargetMode="External"/><Relationship Id="rId2351" Type="http://schemas.openxmlformats.org/officeDocument/2006/relationships/hyperlink" Target="http://112.122.33.79:85/tsfile/live/1008_1.m3u8?key=txiptv&amp;playlive=1&amp;authid=0" TargetMode="External"/><Relationship Id="rId2352" Type="http://schemas.openxmlformats.org/officeDocument/2006/relationships/hyperlink" Target="http://112.122.33.79:85/tsfile/live/1008_1.m3u8?key=txiptv&amp;playlive=1&amp;authid=0" TargetMode="External"/><Relationship Id="rId2353" Type="http://schemas.openxmlformats.org/officeDocument/2006/relationships/hyperlink" Target="http://112.122.33.79:85/tsfile/live/1030_1.m3u8?key=txiptv&amp;playlive=1&amp;authid=0" TargetMode="External"/><Relationship Id="rId2354" Type="http://schemas.openxmlformats.org/officeDocument/2006/relationships/hyperlink" Target="http://112.122.33.79:85/tsfile/live/1030_1.m3u8?key=txiptv&amp;playlive=1&amp;authid=0" TargetMode="External"/><Relationship Id="rId2355" Type="http://schemas.openxmlformats.org/officeDocument/2006/relationships/hyperlink" Target="http://112.122.33.79:85/tsfile/live/1000_1.m3u8?key=txiptv&amp;playlive=1&amp;authid=0" TargetMode="External"/><Relationship Id="rId2356" Type="http://schemas.openxmlformats.org/officeDocument/2006/relationships/hyperlink" Target="http://112.122.33.79:85/tsfile/live/1000_1.m3u8?key=txiptv&amp;playlive=1&amp;authid=0" TargetMode="External"/><Relationship Id="rId2357" Type="http://schemas.openxmlformats.org/officeDocument/2006/relationships/hyperlink" Target="http://112.122.33.79:85/tsfile/live/1057_1.m3u8?key=txiptv&amp;playlive=0&amp;authid=0" TargetMode="External"/><Relationship Id="rId2358" Type="http://schemas.openxmlformats.org/officeDocument/2006/relationships/hyperlink" Target="http://112.122.33.79:85/tsfile/live/1057_1.m3u8?key=txiptv&amp;playlive=0&amp;authid=0" TargetMode="External"/><Relationship Id="rId2359" Type="http://schemas.openxmlformats.org/officeDocument/2006/relationships/hyperlink" Target="http://112.122.33.79:85/tsfile/live/1007_1.m3u8?key=txiptv&amp;playlive=1&amp;authid=0" TargetMode="External"/><Relationship Id="rId2360" Type="http://schemas.openxmlformats.org/officeDocument/2006/relationships/hyperlink" Target="http://112.122.33.79:85/tsfile/live/1007_1.m3u8?key=txiptv&amp;playlive=1&amp;authid=0" TargetMode="External"/><Relationship Id="rId2361" Type="http://schemas.openxmlformats.org/officeDocument/2006/relationships/hyperlink" Target="http://112.122.33.79:85/tsfile/live/0139_1.m3u8?key=txiptv&amp;playlive=0&amp;authid=0" TargetMode="External"/><Relationship Id="rId2362" Type="http://schemas.openxmlformats.org/officeDocument/2006/relationships/hyperlink" Target="http://112.122.33.79:85/tsfile/live/0139_1.m3u8?key=txiptv&amp;playlive=0&amp;authid=0" TargetMode="External"/><Relationship Id="rId2363" Type="http://schemas.openxmlformats.org/officeDocument/2006/relationships/hyperlink" Target="http://112.122.33.79:85/tsfile/live/1031_1.m3u8?key=txiptv&amp;playlive=0&amp;authid=0" TargetMode="External"/><Relationship Id="rId2364" Type="http://schemas.openxmlformats.org/officeDocument/2006/relationships/hyperlink" Target="http://112.122.33.79:85/tsfile/live/1031_1.m3u8?key=txiptv&amp;playlive=0&amp;authid=0" TargetMode="External"/><Relationship Id="rId2365" Type="http://schemas.openxmlformats.org/officeDocument/2006/relationships/hyperlink" Target="http://112.122.33.79:85/tsfile/live/0107_1.m3u8?key=txiptv&amp;playlive=0&amp;authid=0" TargetMode="External"/><Relationship Id="rId2366" Type="http://schemas.openxmlformats.org/officeDocument/2006/relationships/hyperlink" Target="http://112.122.33.79:85/tsfile/live/0107_1.m3u8?key=txiptv&amp;playlive=0&amp;authid=0" TargetMode="External"/><Relationship Id="rId2367" Type="http://schemas.openxmlformats.org/officeDocument/2006/relationships/hyperlink" Target="http://112.122.33.79:85/tsfile/live/1081_1.m3u8?key=txiptv&amp;playlive=0&amp;authid=0" TargetMode="External"/><Relationship Id="rId2368" Type="http://schemas.openxmlformats.org/officeDocument/2006/relationships/hyperlink" Target="http://112.122.33.79:85/tsfile/live/1081_1.m3u8?key=txiptv&amp;playlive=0&amp;authid=0" TargetMode="External"/><Relationship Id="rId2369" Type="http://schemas.openxmlformats.org/officeDocument/2006/relationships/hyperlink" Target="http://112.122.33.79:85/tsfile/live/0142_1.m3u8?key=txiptv&amp;playlive=0&amp;authid=0" TargetMode="External"/><Relationship Id="rId2370" Type="http://schemas.openxmlformats.org/officeDocument/2006/relationships/hyperlink" Target="http://112.122.33.79:85/tsfile/live/0142_1.m3u8?key=txiptv&amp;playlive=0&amp;authid=0" TargetMode="External"/><Relationship Id="rId2371" Type="http://schemas.openxmlformats.org/officeDocument/2006/relationships/hyperlink" Target="http://112.122.33.79:85/tsfile/live/1005_1.m3u8?key=txiptv&amp;playlive=0&amp;authid=0" TargetMode="External"/><Relationship Id="rId2372" Type="http://schemas.openxmlformats.org/officeDocument/2006/relationships/hyperlink" Target="http://112.122.33.79:85/tsfile/live/1005_1.m3u8?key=txiptv&amp;playlive=0&amp;authid=0" TargetMode="External"/><Relationship Id="rId2373" Type="http://schemas.openxmlformats.org/officeDocument/2006/relationships/hyperlink" Target="http://112.122.33.79:85/tsfile/live/1068_1.m3u8?key=txiptv&amp;playlive=0&amp;authid=0" TargetMode="External"/><Relationship Id="rId2374" Type="http://schemas.openxmlformats.org/officeDocument/2006/relationships/hyperlink" Target="http://112.122.33.79:85/tsfile/live/1068_1.m3u8?key=txiptv&amp;playlive=0&amp;authid=0" TargetMode="External"/><Relationship Id="rId2375" Type="http://schemas.openxmlformats.org/officeDocument/2006/relationships/hyperlink" Target="http://112.122.33.79:85/tsfile/live/0127_1.m3u8?key=txiptv&amp;playlive=1&amp;authid=0" TargetMode="External"/><Relationship Id="rId2376" Type="http://schemas.openxmlformats.org/officeDocument/2006/relationships/hyperlink" Target="http://112.122.33.79:85/tsfile/live/0127_1.m3u8?key=txiptv&amp;playlive=1&amp;authid=0" TargetMode="External"/><Relationship Id="rId2377" Type="http://schemas.openxmlformats.org/officeDocument/2006/relationships/hyperlink" Target="http://112.122.33.79:85/tsfile/live/1078_1.m3u8?key=txiptv&amp;playlive=0&amp;authid=0" TargetMode="External"/><Relationship Id="rId2378" Type="http://schemas.openxmlformats.org/officeDocument/2006/relationships/hyperlink" Target="http://112.122.33.79:85/tsfile/live/1078_1.m3u8?key=txiptv&amp;playlive=0&amp;authid=0" TargetMode="External"/><Relationship Id="rId2379" Type="http://schemas.openxmlformats.org/officeDocument/2006/relationships/hyperlink" Target="http://112.122.33.79:85/tsfile/live/1042_1.m3u8?key=txiptv&amp;playlive=1&amp;authid=0" TargetMode="External"/><Relationship Id="rId2380" Type="http://schemas.openxmlformats.org/officeDocument/2006/relationships/hyperlink" Target="http://112.122.33.79:85/tsfile/live/1042_1.m3u8?key=txiptv&amp;playlive=1&amp;authid=0" TargetMode="External"/><Relationship Id="rId2381" Type="http://schemas.openxmlformats.org/officeDocument/2006/relationships/hyperlink" Target="http://112.122.33.79:85/tsfile/live/1018_1.m3u8?key=txiptv&amp;playlive=0&amp;authid=0" TargetMode="External"/><Relationship Id="rId2382" Type="http://schemas.openxmlformats.org/officeDocument/2006/relationships/hyperlink" Target="http://112.122.33.79:85/tsfile/live/1018_1.m3u8?key=txiptv&amp;playlive=0&amp;authid=0" TargetMode="External"/><Relationship Id="rId2383" Type="http://schemas.openxmlformats.org/officeDocument/2006/relationships/hyperlink" Target="http://112.122.33.79:85/tsfile/live/0137_1.m3u8?key=txiptv&amp;playlive=0&amp;authid=0" TargetMode="External"/><Relationship Id="rId2384" Type="http://schemas.openxmlformats.org/officeDocument/2006/relationships/hyperlink" Target="http://112.122.33.79:85/tsfile/live/0137_1.m3u8?key=txiptv&amp;playlive=0&amp;authid=0" TargetMode="External"/><Relationship Id="rId2385" Type="http://schemas.openxmlformats.org/officeDocument/2006/relationships/hyperlink" Target="http://112.122.33.79:85/tsfile/live/0113_1.m3u8?key=txiptv&amp;playlive=0&amp;authid=0" TargetMode="External"/><Relationship Id="rId2386" Type="http://schemas.openxmlformats.org/officeDocument/2006/relationships/hyperlink" Target="http://112.122.33.79:85/tsfile/live/0113_1.m3u8?key=txiptv&amp;playlive=0&amp;authid=0" TargetMode="External"/><Relationship Id="rId2387" Type="http://schemas.openxmlformats.org/officeDocument/2006/relationships/hyperlink" Target="http://112.122.33.79:85/tsfile/live/0119_1.m3u8?key=txiptv&amp;playlive=0&amp;authid=0" TargetMode="External"/><Relationship Id="rId2388" Type="http://schemas.openxmlformats.org/officeDocument/2006/relationships/hyperlink" Target="http://112.122.33.79:85/tsfile/live/0119_1.m3u8?key=txiptv&amp;playlive=0&amp;authid=0" TargetMode="External"/><Relationship Id="rId2389" Type="http://schemas.openxmlformats.org/officeDocument/2006/relationships/hyperlink" Target="http://112.122.33.79:85/tsfile/live/0120_1.m3u8?key=txiptv&amp;playlive=1&amp;authid=0" TargetMode="External"/><Relationship Id="rId2390" Type="http://schemas.openxmlformats.org/officeDocument/2006/relationships/hyperlink" Target="http://112.122.33.79:85/tsfile/live/0120_1.m3u8?key=txiptv&amp;playlive=1&amp;authid=0" TargetMode="External"/><Relationship Id="rId2391" Type="http://schemas.openxmlformats.org/officeDocument/2006/relationships/hyperlink" Target="http://112.122.33.79:85/tsfile/live/0123_1.m3u8?key=txiptv&amp;playlive=0&amp;authid=0" TargetMode="External"/><Relationship Id="rId2392" Type="http://schemas.openxmlformats.org/officeDocument/2006/relationships/hyperlink" Target="http://112.122.33.79:85/tsfile/live/0123_1.m3u8?key=txiptv&amp;playlive=0&amp;authid=0" TargetMode="External"/><Relationship Id="rId2393" Type="http://schemas.openxmlformats.org/officeDocument/2006/relationships/hyperlink" Target="http://112.122.33.79:85/tsfile/live/0138_1.m3u8?key=txiptv&amp;playlive=0&amp;authid=0" TargetMode="External"/><Relationship Id="rId2394" Type="http://schemas.openxmlformats.org/officeDocument/2006/relationships/hyperlink" Target="http://112.122.33.79:85/tsfile/live/0138_1.m3u8?key=txiptv&amp;playlive=0&amp;authid=0" TargetMode="External"/><Relationship Id="rId2395" Type="http://schemas.openxmlformats.org/officeDocument/2006/relationships/hyperlink" Target="http://112.122.33.79:85/tsfile/live/0136_1.m3u8?key=txiptv&amp;playlive=0&amp;authid=0" TargetMode="External"/><Relationship Id="rId2396" Type="http://schemas.openxmlformats.org/officeDocument/2006/relationships/hyperlink" Target="http://112.122.33.79:85/tsfile/live/0136_1.m3u8?key=txiptv&amp;playlive=0&amp;authid=0" TargetMode="External"/><Relationship Id="rId2397" Type="http://schemas.openxmlformats.org/officeDocument/2006/relationships/hyperlink" Target="http://112.122.33.79:85/tsfile/live/0121_1.m3u8?key=txiptv&amp;playlive=0&amp;authid=0" TargetMode="External"/><Relationship Id="rId2398" Type="http://schemas.openxmlformats.org/officeDocument/2006/relationships/hyperlink" Target="http://112.122.33.79:85/tsfile/live/0121_1.m3u8?key=txiptv&amp;playlive=0&amp;authid=0" TargetMode="External"/><Relationship Id="rId2399" Type="http://schemas.openxmlformats.org/officeDocument/2006/relationships/hyperlink" Target="http://112.122.33.79:85/tsfile/live/0116_1.m3u8?key=txiptv&amp;playlive=0&amp;authid=0" TargetMode="External"/><Relationship Id="rId2400" Type="http://schemas.openxmlformats.org/officeDocument/2006/relationships/hyperlink" Target="http://112.122.33.79:85/tsfile/live/0116_1.m3u8?key=txiptv&amp;playlive=0&amp;authid=0" TargetMode="External"/><Relationship Id="rId2401" Type="http://schemas.openxmlformats.org/officeDocument/2006/relationships/hyperlink" Target="http://112.122.33.79:85/tsfile/live/1084_1.m3u8?key=txiptv&amp;playlive=0&amp;authid=0" TargetMode="External"/><Relationship Id="rId2402" Type="http://schemas.openxmlformats.org/officeDocument/2006/relationships/hyperlink" Target="http://112.122.33.79:85/tsfile/live/1084_1.m3u8?key=txiptv&amp;playlive=0&amp;authid=0" TargetMode="External"/><Relationship Id="rId2403" Type="http://schemas.openxmlformats.org/officeDocument/2006/relationships/hyperlink" Target="http://112.122.33.79:85/tsfile/live/1006_1.m3u8?key=txiptv&amp;playlive=0&amp;authid=0" TargetMode="External"/><Relationship Id="rId2404" Type="http://schemas.openxmlformats.org/officeDocument/2006/relationships/hyperlink" Target="http://112.122.33.79:85/tsfile/live/1006_1.m3u8?key=txiptv&amp;playlive=0&amp;authid=0" TargetMode="External"/><Relationship Id="rId2405" Type="http://schemas.openxmlformats.org/officeDocument/2006/relationships/hyperlink" Target="http://112.122.33.79:85/tsfile/live/0111_1.m3u8?key=txiptv&amp;playlive=0&amp;authid=0" TargetMode="External"/><Relationship Id="rId2406" Type="http://schemas.openxmlformats.org/officeDocument/2006/relationships/hyperlink" Target="http://112.122.33.79:85/tsfile/live/0111_1.m3u8?key=txiptv&amp;playlive=0&amp;authid=0" TargetMode="External"/><Relationship Id="rId2407" Type="http://schemas.openxmlformats.org/officeDocument/2006/relationships/hyperlink" Target="http://112.122.33.79:85/tsfile/live/0141_1.m3u8?key=txiptv&amp;playlive=0&amp;authid=0" TargetMode="External"/><Relationship Id="rId2408" Type="http://schemas.openxmlformats.org/officeDocument/2006/relationships/hyperlink" Target="http://112.122.33.79:85/tsfile/live/0141_1.m3u8?key=txiptv&amp;playlive=0&amp;authid=0" TargetMode="External"/><Relationship Id="rId2409" Type="http://schemas.openxmlformats.org/officeDocument/2006/relationships/hyperlink" Target="http://112.122.33.79:85/tsfile/live/0112_1.m3u8?key=txiptv&amp;playlive=0&amp;authid=0" TargetMode="External"/><Relationship Id="rId2410" Type="http://schemas.openxmlformats.org/officeDocument/2006/relationships/hyperlink" Target="http://112.122.33.79:85/tsfile/live/0112_1.m3u8?key=txiptv&amp;playlive=0&amp;authid=0" TargetMode="External"/><Relationship Id="rId2411" Type="http://schemas.openxmlformats.org/officeDocument/2006/relationships/hyperlink" Target="http://112.122.33.79:85/tsfile/live/0140_1.m3u8?key=txiptv&amp;playlive=1&amp;authid=0" TargetMode="External"/><Relationship Id="rId2412" Type="http://schemas.openxmlformats.org/officeDocument/2006/relationships/hyperlink" Target="http://112.122.33.79:85/tsfile/live/0140_1.m3u8?key=txiptv&amp;playlive=1&amp;authid=0" TargetMode="External"/><Relationship Id="rId2413" Type="http://schemas.openxmlformats.org/officeDocument/2006/relationships/hyperlink" Target="http://112.122.33.79:85/tsfile/live/0109_1.m3u8?key=txiptv&amp;playlive=1&amp;authid=0" TargetMode="External"/><Relationship Id="rId2414" Type="http://schemas.openxmlformats.org/officeDocument/2006/relationships/hyperlink" Target="http://112.122.33.79:85/tsfile/live/0109_1.m3u8?key=txiptv&amp;playlive=1&amp;authid=0" TargetMode="External"/><Relationship Id="rId2415" Type="http://schemas.openxmlformats.org/officeDocument/2006/relationships/hyperlink" Target="http://112.122.33.79:85/tsfile/live/0115_1.m3u8?key=txiptv&amp;playlive=0&amp;authid=0" TargetMode="External"/><Relationship Id="rId2416" Type="http://schemas.openxmlformats.org/officeDocument/2006/relationships/hyperlink" Target="http://112.122.33.79:85/tsfile/live/0115_1.m3u8?key=txiptv&amp;playlive=0&amp;authid=0" TargetMode="External"/><Relationship Id="rId2417" Type="http://schemas.openxmlformats.org/officeDocument/2006/relationships/hyperlink" Target="http://112.122.33.79:85/tsfile/live/1035_1.m3u8?key=txiptv&amp;playlive=0&amp;authid=0" TargetMode="External"/><Relationship Id="rId2418" Type="http://schemas.openxmlformats.org/officeDocument/2006/relationships/hyperlink" Target="http://112.122.33.79:85/tsfile/live/1035_1.m3u8?key=txiptv&amp;playlive=0&amp;authid=0" TargetMode="External"/><Relationship Id="rId2419" Type="http://schemas.openxmlformats.org/officeDocument/2006/relationships/hyperlink" Target="http://112.122.33.79:85/tsfile/live/1001_1.m3u8?key=txiptv&amp;playlive=1&amp;authid=0" TargetMode="External"/><Relationship Id="rId2420" Type="http://schemas.openxmlformats.org/officeDocument/2006/relationships/hyperlink" Target="http://112.122.33.79:85/tsfile/live/1001_1.m3u8?key=txiptv&amp;playlive=1&amp;authid=0" TargetMode="External"/><Relationship Id="rId2421" Type="http://schemas.openxmlformats.org/officeDocument/2006/relationships/hyperlink" Target="http://112.122.33.79:85/tsfile/live/1002_1.m3u8?key=txiptv&amp;playlive=0&amp;authid=0" TargetMode="External"/><Relationship Id="rId2422" Type="http://schemas.openxmlformats.org/officeDocument/2006/relationships/hyperlink" Target="http://112.122.33.79:85/tsfile/live/1002_1.m3u8?key=txiptv&amp;playlive=0&amp;authid=0" TargetMode="External"/><Relationship Id="rId2423" Type="http://schemas.openxmlformats.org/officeDocument/2006/relationships/hyperlink" Target="http://112.122.33.79:85/tsfile/live/1134_1.m3u8?key=txiptv&amp;playlive=0&amp;authid=0" TargetMode="External"/><Relationship Id="rId2424" Type="http://schemas.openxmlformats.org/officeDocument/2006/relationships/hyperlink" Target="http://112.122.33.79:85/tsfile/live/1134_1.m3u8?key=txiptv&amp;playlive=0&amp;authid=0" TargetMode="External"/><Relationship Id="rId2425" Type="http://schemas.openxmlformats.org/officeDocument/2006/relationships/hyperlink" Target="http://112.122.33.79:85/tsfile/live/1135_1.m3u8?key=txiptv&amp;playlive=0&amp;authid=0" TargetMode="External"/><Relationship Id="rId2426" Type="http://schemas.openxmlformats.org/officeDocument/2006/relationships/hyperlink" Target="http://112.122.33.79:85/tsfile/live/1135_1.m3u8?key=txiptv&amp;playlive=0&amp;authid=0" TargetMode="External"/><Relationship Id="rId2427" Type="http://schemas.openxmlformats.org/officeDocument/2006/relationships/hyperlink" Target="http://112.122.33.79:85/tsfile/live/1003_1.m3u8?key=txiptv&amp;playlive=1&amp;authid=0" TargetMode="External"/><Relationship Id="rId2428" Type="http://schemas.openxmlformats.org/officeDocument/2006/relationships/hyperlink" Target="http://112.122.33.79:85/tsfile/live/1003_1.m3u8?key=txiptv&amp;playlive=1&amp;authid=0" TargetMode="External"/><Relationship Id="rId2429" Type="http://schemas.openxmlformats.org/officeDocument/2006/relationships/hyperlink" Target="http://112.122.33.79:85/tsfile/live/1050_1.m3u8?key=txiptv&amp;playlive=0&amp;authid=0" TargetMode="External"/><Relationship Id="rId2430" Type="http://schemas.openxmlformats.org/officeDocument/2006/relationships/hyperlink" Target="http://112.122.33.79:85/tsfile/live/1050_1.m3u8?key=txiptv&amp;playlive=0&amp;authid=0" TargetMode="External"/><Relationship Id="rId2431" Type="http://schemas.openxmlformats.org/officeDocument/2006/relationships/hyperlink" Target="http://112.122.33.79:85/tsfile/live/1074_1.m3u8?key=txiptv&amp;playlive=0&amp;authid=0" TargetMode="External"/><Relationship Id="rId2432" Type="http://schemas.openxmlformats.org/officeDocument/2006/relationships/hyperlink" Target="http://112.122.33.79:85/tsfile/live/1074_1.m3u8?key=txiptv&amp;playlive=0&amp;authid=0" TargetMode="External"/><Relationship Id="rId2433" Type="http://schemas.openxmlformats.org/officeDocument/2006/relationships/hyperlink" Target="http://112.122.33.79:85/tsfile/live/1047_1.m3u8?key=txiptv&amp;playlive=1&amp;authid=0" TargetMode="External"/><Relationship Id="rId2434" Type="http://schemas.openxmlformats.org/officeDocument/2006/relationships/hyperlink" Target="http://112.122.33.79:85/tsfile/live/1047_1.m3u8?key=txiptv&amp;playlive=1&amp;authid=0" TargetMode="External"/><Relationship Id="rId2435" Type="http://schemas.openxmlformats.org/officeDocument/2006/relationships/hyperlink" Target="http://112.122.33.79:85/tsfile/live/1045_1.m3u8?key=txiptv&amp;playlive=1&amp;authid=0" TargetMode="External"/><Relationship Id="rId2436" Type="http://schemas.openxmlformats.org/officeDocument/2006/relationships/hyperlink" Target="http://112.122.33.79:85/tsfile/live/1045_1.m3u8?key=txiptv&amp;playlive=1&amp;authid=0" TargetMode="External"/><Relationship Id="rId2437" Type="http://schemas.openxmlformats.org/officeDocument/2006/relationships/hyperlink" Target="http://112.122.33.79:85/tsfile/live/1046_1.m3u8?key=txiptv&amp;playlive=1&amp;authid=0" TargetMode="External"/><Relationship Id="rId2438" Type="http://schemas.openxmlformats.org/officeDocument/2006/relationships/hyperlink" Target="http://112.122.33.79:85/tsfile/live/1046_1.m3u8?key=txiptv&amp;playlive=1&amp;authid=0" TargetMode="External"/><Relationship Id="rId2439" Type="http://schemas.openxmlformats.org/officeDocument/2006/relationships/hyperlink" Target="http://112.122.33.79:85/tsfile/live/1043_1.m3u8?key=txiptv&amp;playlive=1&amp;authid=0" TargetMode="External"/><Relationship Id="rId2440" Type="http://schemas.openxmlformats.org/officeDocument/2006/relationships/hyperlink" Target="http://112.122.33.79:85/tsfile/live/1043_1.m3u8?key=txiptv&amp;playlive=1&amp;authid=0" TargetMode="External"/><Relationship Id="rId2441" Type="http://schemas.openxmlformats.org/officeDocument/2006/relationships/hyperlink" Target="http://112.122.33.79:85/tsfile/live/0011_1.m3u8?key=txiptv&amp;playlive=1&amp;authid=0" TargetMode="External"/><Relationship Id="rId2442" Type="http://schemas.openxmlformats.org/officeDocument/2006/relationships/hyperlink" Target="http://112.122.33.79:85/tsfile/live/0011_1.m3u8?key=txiptv&amp;playlive=1&amp;authid=0" TargetMode="External"/><Relationship Id="rId2443" Type="http://schemas.openxmlformats.org/officeDocument/2006/relationships/hyperlink" Target="http://112.122.33.79:85/tsfile/live/1051_1.m3u8?key=txiptv&amp;playlive=1&amp;authid=0" TargetMode="External"/><Relationship Id="rId2444" Type="http://schemas.openxmlformats.org/officeDocument/2006/relationships/hyperlink" Target="http://112.122.33.79:85/tsfile/live/1051_1.m3u8?key=txiptv&amp;playlive=1&amp;authid=0" TargetMode="External"/><Relationship Id="rId2445" Type="http://schemas.openxmlformats.org/officeDocument/2006/relationships/hyperlink" Target="http://112.122.33.79:85/tsfile/live/1055_1.m3u8?key=txiptv&amp;playlive=1&amp;authid=0" TargetMode="External"/><Relationship Id="rId2446" Type="http://schemas.openxmlformats.org/officeDocument/2006/relationships/hyperlink" Target="http://112.122.33.79:85/tsfile/live/1055_1.m3u8?key=txiptv&amp;playlive=1&amp;authid=0" TargetMode="External"/><Relationship Id="rId2447" Type="http://schemas.openxmlformats.org/officeDocument/2006/relationships/hyperlink" Target="http://112.122.33.79:85/tsfile/live/1011_1.m3u8?key=txiptv&amp;playlive=1&amp;authid=0" TargetMode="External"/><Relationship Id="rId2448" Type="http://schemas.openxmlformats.org/officeDocument/2006/relationships/hyperlink" Target="http://112.122.33.79:85/tsfile/live/1011_1.m3u8?key=txiptv&amp;playlive=1&amp;authid=0" TargetMode="External"/><Relationship Id="rId2449" Type="http://schemas.openxmlformats.org/officeDocument/2006/relationships/hyperlink" Target="http://112.122.33.79:85/tsfile/live/1012_1.m3u8?key=txiptv&amp;playlive=1&amp;authid=0" TargetMode="External"/><Relationship Id="rId2450" Type="http://schemas.openxmlformats.org/officeDocument/2006/relationships/hyperlink" Target="http://112.122.33.79:85/tsfile/live/1012_1.m3u8?key=txiptv&amp;playlive=1&amp;authid=0" TargetMode="External"/><Relationship Id="rId2451" Type="http://schemas.openxmlformats.org/officeDocument/2006/relationships/hyperlink" Target="http://112.122.33.79:85/tsfile/live/1013_1.m3u8?key=txiptv&amp;playlive=1&amp;authid=0" TargetMode="External"/><Relationship Id="rId2452" Type="http://schemas.openxmlformats.org/officeDocument/2006/relationships/hyperlink" Target="http://112.122.33.79:85/tsfile/live/1013_1.m3u8?key=txiptv&amp;playlive=1&amp;authid=0" TargetMode="External"/><Relationship Id="rId2453" Type="http://schemas.openxmlformats.org/officeDocument/2006/relationships/hyperlink" Target="http://112.122.33.79:85/tsfile/live/1014_1.m3u8?key=txiptv&amp;playlive=1&amp;authid=0" TargetMode="External"/><Relationship Id="rId2454" Type="http://schemas.openxmlformats.org/officeDocument/2006/relationships/hyperlink" Target="http://112.122.33.79:85/tsfile/live/1014_1.m3u8?key=txiptv&amp;playlive=1&amp;authid=0" TargetMode="External"/><Relationship Id="rId2455" Type="http://schemas.openxmlformats.org/officeDocument/2006/relationships/hyperlink" Target="http://112.122.33.79:85/tsfile/live/1004_1.m3u8?key=txiptv&amp;playlive=1&amp;authid=0" TargetMode="External"/><Relationship Id="rId2456" Type="http://schemas.openxmlformats.org/officeDocument/2006/relationships/hyperlink" Target="http://112.122.33.79:85/tsfile/live/1004_1.m3u8?key=txiptv&amp;playlive=1&amp;authid=0" TargetMode="External"/><Relationship Id="rId2457" Type="http://schemas.openxmlformats.org/officeDocument/2006/relationships/hyperlink" Target="http://112.122.33.79:85/tsfile/live/1010_1.m3u8?key=txiptv&amp;playlive=1&amp;authid=0" TargetMode="External"/><Relationship Id="rId2458" Type="http://schemas.openxmlformats.org/officeDocument/2006/relationships/hyperlink" Target="http://112.122.33.79:85/tsfile/live/1010_1.m3u8?key=txiptv&amp;playlive=1&amp;authid=0" TargetMode="External"/><Relationship Id="rId2459" Type="http://schemas.openxmlformats.org/officeDocument/2006/relationships/hyperlink" Target="http://112.122.33.79:85/tsfile/live/0134_1.m3u8?key=txiptv&amp;playlive=1&amp;authid=0" TargetMode="External"/><Relationship Id="rId2460" Type="http://schemas.openxmlformats.org/officeDocument/2006/relationships/hyperlink" Target="http://112.122.33.79:85/tsfile/live/0134_1.m3u8?key=txiptv&amp;playlive=1&amp;authid=0" TargetMode="External"/><Relationship Id="rId2461" Type="http://schemas.openxmlformats.org/officeDocument/2006/relationships/hyperlink" Target="http://112.122.33.79:85/tsfile/live/1009_1.m3u8?key=txiptv&amp;playlive=1&amp;authid=0" TargetMode="External"/><Relationship Id="rId2462" Type="http://schemas.openxmlformats.org/officeDocument/2006/relationships/hyperlink" Target="http://112.122.33.79:85/tsfile/live/1009_1.m3u8?key=txiptv&amp;playlive=1&amp;authid=0" TargetMode="External"/><Relationship Id="rId2463" Type="http://schemas.openxmlformats.org/officeDocument/2006/relationships/hyperlink" Target="http://112.122.33.79:85/tsfile/live/0126_1.m3u8?key=txiptv&amp;playlive=0&amp;authid=0" TargetMode="External"/><Relationship Id="rId2464" Type="http://schemas.openxmlformats.org/officeDocument/2006/relationships/hyperlink" Target="http://112.122.33.79:85/tsfile/live/0126_1.m3u8?key=txiptv&amp;playlive=0&amp;authid=0" TargetMode="External"/><Relationship Id="rId2465" Type="http://schemas.openxmlformats.org/officeDocument/2006/relationships/hyperlink" Target="http://112.122.33.100:85/tsfile/live/0001_1.m3u8?key=txiptv&amp;playlive=0&amp;authid=0" TargetMode="External"/><Relationship Id="rId2466" Type="http://schemas.openxmlformats.org/officeDocument/2006/relationships/hyperlink" Target="http://112.122.33.100:85/tsfile/live/0001_1.m3u8?key=txiptv&amp;playlive=0&amp;authid=0" TargetMode="External"/><Relationship Id="rId2467" Type="http://schemas.openxmlformats.org/officeDocument/2006/relationships/hyperlink" Target="http://112.122.33.100:85/tsfile/live/0002_1.m3u8?key=txiptv&amp;playlive=0&amp;authid=0" TargetMode="External"/><Relationship Id="rId2468" Type="http://schemas.openxmlformats.org/officeDocument/2006/relationships/hyperlink" Target="http://112.122.33.100:85/tsfile/live/0002_1.m3u8?key=txiptv&amp;playlive=0&amp;authid=0" TargetMode="External"/><Relationship Id="rId2469" Type="http://schemas.openxmlformats.org/officeDocument/2006/relationships/hyperlink" Target="http://112.122.33.100:85/tsfile/live/0003_1.m3u8?key=txiptv&amp;playlive=1&amp;authid=0" TargetMode="External"/><Relationship Id="rId2470" Type="http://schemas.openxmlformats.org/officeDocument/2006/relationships/hyperlink" Target="http://112.122.33.100:85/tsfile/live/0003_1.m3u8?key=txiptv&amp;playlive=1&amp;authid=0" TargetMode="External"/><Relationship Id="rId2471" Type="http://schemas.openxmlformats.org/officeDocument/2006/relationships/hyperlink" Target="http://112.122.33.100:85/tsfile/live/1021_1.m3u8?key=txiptv&amp;playlive=1&amp;authid=0" TargetMode="External"/><Relationship Id="rId2472" Type="http://schemas.openxmlformats.org/officeDocument/2006/relationships/hyperlink" Target="http://112.122.33.100:85/tsfile/live/1021_1.m3u8?key=txiptv&amp;playlive=1&amp;authid=0" TargetMode="External"/><Relationship Id="rId2473" Type="http://schemas.openxmlformats.org/officeDocument/2006/relationships/hyperlink" Target="http://112.122.33.100:85/tsfile/live/0006_1.m3u8?key=txiptv&amp;playlive=1&amp;authid=0" TargetMode="External"/><Relationship Id="rId2474" Type="http://schemas.openxmlformats.org/officeDocument/2006/relationships/hyperlink" Target="http://112.122.33.100:85/tsfile/live/0006_1.m3u8?key=txiptv&amp;playlive=1&amp;authid=0" TargetMode="External"/><Relationship Id="rId2475" Type="http://schemas.openxmlformats.org/officeDocument/2006/relationships/hyperlink" Target="http://112.122.33.100:85/tsfile/live/0007_1.m3u8?key=txiptv&amp;playlive=0&amp;authid=0" TargetMode="External"/><Relationship Id="rId2476" Type="http://schemas.openxmlformats.org/officeDocument/2006/relationships/hyperlink" Target="http://112.122.33.100:85/tsfile/live/0007_1.m3u8?key=txiptv&amp;playlive=0&amp;authid=0" TargetMode="External"/><Relationship Id="rId2477" Type="http://schemas.openxmlformats.org/officeDocument/2006/relationships/hyperlink" Target="http://112.122.33.100:85/tsfile/live/0008_1.m3u8?key=txiptv&amp;playlive=1&amp;authid=0" TargetMode="External"/><Relationship Id="rId2478" Type="http://schemas.openxmlformats.org/officeDocument/2006/relationships/hyperlink" Target="http://112.122.33.100:85/tsfile/live/0008_1.m3u8?key=txiptv&amp;playlive=1&amp;authid=0" TargetMode="External"/><Relationship Id="rId2479" Type="http://schemas.openxmlformats.org/officeDocument/2006/relationships/hyperlink" Target="http://112.122.33.100:85/tsfile/live/0011_3.m3u8?key=txiptv&amp;playlive=0&amp;authid=0" TargetMode="External"/><Relationship Id="rId2480" Type="http://schemas.openxmlformats.org/officeDocument/2006/relationships/hyperlink" Target="http://112.122.33.100:85/tsfile/live/0011_3.m3u8?key=txiptv&amp;playlive=0&amp;authid=0" TargetMode="External"/><Relationship Id="rId2481" Type="http://schemas.openxmlformats.org/officeDocument/2006/relationships/hyperlink" Target="http://112.122.33.100:85/tsfile/live/0010_1.m3u8?key=txiptv&amp;playlive=0&amp;authid=0" TargetMode="External"/><Relationship Id="rId2482" Type="http://schemas.openxmlformats.org/officeDocument/2006/relationships/hyperlink" Target="http://112.122.33.100:85/tsfile/live/0010_1.m3u8?key=txiptv&amp;playlive=0&amp;authid=0" TargetMode="External"/><Relationship Id="rId2483" Type="http://schemas.openxmlformats.org/officeDocument/2006/relationships/hyperlink" Target="http://112.122.33.100:85/tsfile/live/0011_2.m3u8?key=txiptv&amp;playlive=1&amp;authid=0" TargetMode="External"/><Relationship Id="rId2484" Type="http://schemas.openxmlformats.org/officeDocument/2006/relationships/hyperlink" Target="http://112.122.33.100:85/tsfile/live/0011_2.m3u8?key=txiptv&amp;playlive=1&amp;authid=0" TargetMode="External"/><Relationship Id="rId2485" Type="http://schemas.openxmlformats.org/officeDocument/2006/relationships/hyperlink" Target="http://112.122.33.100:85/tsfile/live/0013_1.m3u8?key=txiptv&amp;playlive=1&amp;authid=0" TargetMode="External"/><Relationship Id="rId2486" Type="http://schemas.openxmlformats.org/officeDocument/2006/relationships/hyperlink" Target="http://112.122.33.100:85/tsfile/live/0013_1.m3u8?key=txiptv&amp;playlive=1&amp;authid=0" TargetMode="External"/><Relationship Id="rId2487" Type="http://schemas.openxmlformats.org/officeDocument/2006/relationships/hyperlink" Target="http://112.122.33.100:85/tsfile/live/0015_2.m3u8?key=txiptv&amp;playlive=1&amp;authid=0" TargetMode="External"/><Relationship Id="rId2488" Type="http://schemas.openxmlformats.org/officeDocument/2006/relationships/hyperlink" Target="http://112.122.33.100:85/tsfile/live/0015_2.m3u8?key=txiptv&amp;playlive=1&amp;authid=0" TargetMode="External"/><Relationship Id="rId2489" Type="http://schemas.openxmlformats.org/officeDocument/2006/relationships/hyperlink" Target="http://112.122.33.100:85/tsfile/live/1148_1.m3u8?key=txiptv&amp;playlive=1&amp;authid=0" TargetMode="External"/><Relationship Id="rId2490" Type="http://schemas.openxmlformats.org/officeDocument/2006/relationships/hyperlink" Target="http://112.122.33.100:85/tsfile/live/1148_1.m3u8?key=txiptv&amp;playlive=1&amp;authid=0" TargetMode="External"/><Relationship Id="rId2491" Type="http://schemas.openxmlformats.org/officeDocument/2006/relationships/hyperlink" Target="http://112.122.33.100:85/tsfile/live/0019_1.m3u8?key=txiptv&amp;playlive=1&amp;authid=0" TargetMode="External"/><Relationship Id="rId2492" Type="http://schemas.openxmlformats.org/officeDocument/2006/relationships/hyperlink" Target="http://112.122.33.100:85/tsfile/live/0019_1.m3u8?key=txiptv&amp;playlive=1&amp;authid=0" TargetMode="External"/><Relationship Id="rId2493" Type="http://schemas.openxmlformats.org/officeDocument/2006/relationships/hyperlink" Target="http://112.122.33.100:85/tsfile/live/1053_1.m3u8?key=txiptv&amp;playlive=1&amp;authid=0" TargetMode="External"/><Relationship Id="rId2494" Type="http://schemas.openxmlformats.org/officeDocument/2006/relationships/hyperlink" Target="http://112.122.33.100:85/tsfile/live/1053_1.m3u8?key=txiptv&amp;playlive=1&amp;authid=0" TargetMode="External"/><Relationship Id="rId2495" Type="http://schemas.openxmlformats.org/officeDocument/2006/relationships/hyperlink" Target="http://112.122.33.100:85/tsfile/live/1052_1.m3u8?key=txiptv&amp;playlive=1&amp;authid=0" TargetMode="External"/><Relationship Id="rId2496" Type="http://schemas.openxmlformats.org/officeDocument/2006/relationships/hyperlink" Target="http://112.122.33.100:85/tsfile/live/1052_1.m3u8?key=txiptv&amp;playlive=1&amp;authid=0" TargetMode="External"/><Relationship Id="rId2497" Type="http://schemas.openxmlformats.org/officeDocument/2006/relationships/hyperlink" Target="http://112.122.33.100:85/tsfile/live/1059_1.m3u8?key=txiptv&amp;playlive=1&amp;authid=0" TargetMode="External"/><Relationship Id="rId2498" Type="http://schemas.openxmlformats.org/officeDocument/2006/relationships/hyperlink" Target="http://112.122.33.100:85/tsfile/live/1059_1.m3u8?key=txiptv&amp;playlive=1&amp;authid=0" TargetMode="External"/><Relationship Id="rId2499" Type="http://schemas.openxmlformats.org/officeDocument/2006/relationships/hyperlink" Target="http://112.122.33.100:85/tsfile/live/1015_1.m3u8?key=txiptv&amp;playlive=1&amp;authid=0" TargetMode="External"/><Relationship Id="rId2500" Type="http://schemas.openxmlformats.org/officeDocument/2006/relationships/hyperlink" Target="http://112.122.33.100:85/tsfile/live/1015_1.m3u8?key=txiptv&amp;playlive=1&amp;authid=0" TargetMode="External"/><Relationship Id="rId2501" Type="http://schemas.openxmlformats.org/officeDocument/2006/relationships/hyperlink" Target="http://112.122.33.100:85/tsfile/live/1036_1.m3u8?key=txiptv&amp;playlive=1&amp;authid=0" TargetMode="External"/><Relationship Id="rId2502" Type="http://schemas.openxmlformats.org/officeDocument/2006/relationships/hyperlink" Target="http://112.122.33.100:85/tsfile/live/1036_1.m3u8?key=txiptv&amp;playlive=1&amp;authid=0" TargetMode="External"/><Relationship Id="rId2503" Type="http://schemas.openxmlformats.org/officeDocument/2006/relationships/hyperlink" Target="http://112.122.33.100:85/tsfile/live/1038_1.m3u8?key=txiptv&amp;playlive=1&amp;authid=0" TargetMode="External"/><Relationship Id="rId2504" Type="http://schemas.openxmlformats.org/officeDocument/2006/relationships/hyperlink" Target="http://112.122.33.100:85/tsfile/live/1038_1.m3u8?key=txiptv&amp;playlive=1&amp;authid=0" TargetMode="External"/><Relationship Id="rId2505" Type="http://schemas.openxmlformats.org/officeDocument/2006/relationships/hyperlink" Target="http://112.122.33.100:85/tsfile/live/1147_1.m3u8?key=txiptv&amp;playlive=1&amp;authid=0" TargetMode="External"/><Relationship Id="rId2506" Type="http://schemas.openxmlformats.org/officeDocument/2006/relationships/hyperlink" Target="http://112.122.33.100:85/tsfile/live/1147_1.m3u8?key=txiptv&amp;playlive=1&amp;authid=0" TargetMode="External"/><Relationship Id="rId2507" Type="http://schemas.openxmlformats.org/officeDocument/2006/relationships/hyperlink" Target="http://112.122.33.100:85/tsfile/live/1020_1.m3u8?key=txiptv&amp;playlive=1&amp;authid=0" TargetMode="External"/><Relationship Id="rId2508" Type="http://schemas.openxmlformats.org/officeDocument/2006/relationships/hyperlink" Target="http://112.122.33.100:85/tsfile/live/1020_1.m3u8?key=txiptv&amp;playlive=1&amp;authid=0" TargetMode="External"/><Relationship Id="rId2509" Type="http://schemas.openxmlformats.org/officeDocument/2006/relationships/hyperlink" Target="http://112.122.33.100:85/tsfile/live/1149_1.m3u8?key=txiptv&amp;playlive=1&amp;authid=0" TargetMode="External"/><Relationship Id="rId2510" Type="http://schemas.openxmlformats.org/officeDocument/2006/relationships/hyperlink" Target="http://112.122.33.100:85/tsfile/live/1149_1.m3u8?key=txiptv&amp;playlive=1&amp;authid=0" TargetMode="External"/><Relationship Id="rId2511" Type="http://schemas.openxmlformats.org/officeDocument/2006/relationships/hyperlink" Target="http://112.122.33.100:85/tsfile/live/1150_1.m3u8?key=txiptv&amp;playlive=1&amp;authid=0" TargetMode="External"/><Relationship Id="rId2512" Type="http://schemas.openxmlformats.org/officeDocument/2006/relationships/hyperlink" Target="http://112.122.33.100:85/tsfile/live/1150_1.m3u8?key=txiptv&amp;playlive=1&amp;authid=0" TargetMode="External"/><Relationship Id="rId2513" Type="http://schemas.openxmlformats.org/officeDocument/2006/relationships/hyperlink" Target="http://112.122.33.100:85/tsfile/live/1049_1.m3u8?key=txiptv&amp;playlive=1&amp;authid=0" TargetMode="External"/><Relationship Id="rId2514" Type="http://schemas.openxmlformats.org/officeDocument/2006/relationships/hyperlink" Target="http://112.122.33.100:85/tsfile/live/1049_1.m3u8?key=txiptv&amp;playlive=1&amp;authid=0" TargetMode="External"/><Relationship Id="rId2515" Type="http://schemas.openxmlformats.org/officeDocument/2006/relationships/hyperlink" Target="http://112.122.33.100:85/tsfile/live/1044_1.m3u8?key=txiptv&amp;playlive=1&amp;authid=0" TargetMode="External"/><Relationship Id="rId2516" Type="http://schemas.openxmlformats.org/officeDocument/2006/relationships/hyperlink" Target="http://112.122.33.100:85/tsfile/live/1044_1.m3u8?key=txiptv&amp;playlive=1&amp;authid=0" TargetMode="External"/><Relationship Id="rId2517" Type="http://schemas.openxmlformats.org/officeDocument/2006/relationships/hyperlink" Target="http://112.122.33.100:85/tsfile/live/1008_1.m3u8?key=txiptv&amp;playlive=1&amp;authid=0" TargetMode="External"/><Relationship Id="rId2518" Type="http://schemas.openxmlformats.org/officeDocument/2006/relationships/hyperlink" Target="http://112.122.33.100:85/tsfile/live/1008_1.m3u8?key=txiptv&amp;playlive=1&amp;authid=0" TargetMode="External"/><Relationship Id="rId2519" Type="http://schemas.openxmlformats.org/officeDocument/2006/relationships/hyperlink" Target="http://112.122.33.100:85/tsfile/live/1030_1.m3u8?key=txiptv&amp;playlive=1&amp;authid=0" TargetMode="External"/><Relationship Id="rId2520" Type="http://schemas.openxmlformats.org/officeDocument/2006/relationships/hyperlink" Target="http://112.122.33.100:85/tsfile/live/1030_1.m3u8?key=txiptv&amp;playlive=1&amp;authid=0" TargetMode="External"/><Relationship Id="rId2521" Type="http://schemas.openxmlformats.org/officeDocument/2006/relationships/hyperlink" Target="http://112.122.33.100:85/tsfile/live/1000_1.m3u8?key=txiptv&amp;playlive=1&amp;authid=0" TargetMode="External"/><Relationship Id="rId2522" Type="http://schemas.openxmlformats.org/officeDocument/2006/relationships/hyperlink" Target="http://112.122.33.100:85/tsfile/live/1000_1.m3u8?key=txiptv&amp;playlive=1&amp;authid=0" TargetMode="External"/><Relationship Id="rId2523" Type="http://schemas.openxmlformats.org/officeDocument/2006/relationships/hyperlink" Target="http://112.122.33.100:85/tsfile/live/1057_1.m3u8?key=txiptv&amp;playlive=0&amp;authid=0" TargetMode="External"/><Relationship Id="rId2524" Type="http://schemas.openxmlformats.org/officeDocument/2006/relationships/hyperlink" Target="http://112.122.33.100:85/tsfile/live/1057_1.m3u8?key=txiptv&amp;playlive=0&amp;authid=0" TargetMode="External"/><Relationship Id="rId2525" Type="http://schemas.openxmlformats.org/officeDocument/2006/relationships/hyperlink" Target="http://112.122.33.100:85/tsfile/live/1007_1.m3u8?key=txiptv&amp;playlive=1&amp;authid=0" TargetMode="External"/><Relationship Id="rId2526" Type="http://schemas.openxmlformats.org/officeDocument/2006/relationships/hyperlink" Target="http://112.122.33.100:85/tsfile/live/1007_1.m3u8?key=txiptv&amp;playlive=1&amp;authid=0" TargetMode="External"/><Relationship Id="rId2527" Type="http://schemas.openxmlformats.org/officeDocument/2006/relationships/hyperlink" Target="http://112.122.33.100:85/tsfile/live/0139_1.m3u8?key=txiptv&amp;playlive=0&amp;authid=0" TargetMode="External"/><Relationship Id="rId2528" Type="http://schemas.openxmlformats.org/officeDocument/2006/relationships/hyperlink" Target="http://112.122.33.100:85/tsfile/live/0139_1.m3u8?key=txiptv&amp;playlive=0&amp;authid=0" TargetMode="External"/><Relationship Id="rId2529" Type="http://schemas.openxmlformats.org/officeDocument/2006/relationships/hyperlink" Target="http://112.122.33.100:85/tsfile/live/1031_1.m3u8?key=txiptv&amp;playlive=0&amp;authid=0" TargetMode="External"/><Relationship Id="rId2530" Type="http://schemas.openxmlformats.org/officeDocument/2006/relationships/hyperlink" Target="http://112.122.33.100:85/tsfile/live/1031_1.m3u8?key=txiptv&amp;playlive=0&amp;authid=0" TargetMode="External"/><Relationship Id="rId2531" Type="http://schemas.openxmlformats.org/officeDocument/2006/relationships/hyperlink" Target="http://112.122.33.100:85/tsfile/live/0107_1.m3u8?key=txiptv&amp;playlive=0&amp;authid=0" TargetMode="External"/><Relationship Id="rId2532" Type="http://schemas.openxmlformats.org/officeDocument/2006/relationships/hyperlink" Target="http://112.122.33.100:85/tsfile/live/0107_1.m3u8?key=txiptv&amp;playlive=0&amp;authid=0" TargetMode="External"/><Relationship Id="rId2533" Type="http://schemas.openxmlformats.org/officeDocument/2006/relationships/hyperlink" Target="http://112.122.33.100:85/tsfile/live/1081_1.m3u8?key=txiptv&amp;playlive=0&amp;authid=0" TargetMode="External"/><Relationship Id="rId2534" Type="http://schemas.openxmlformats.org/officeDocument/2006/relationships/hyperlink" Target="http://112.122.33.100:85/tsfile/live/1081_1.m3u8?key=txiptv&amp;playlive=0&amp;authid=0" TargetMode="External"/><Relationship Id="rId2535" Type="http://schemas.openxmlformats.org/officeDocument/2006/relationships/hyperlink" Target="http://112.122.33.100:85/tsfile/live/0142_1.m3u8?key=txiptv&amp;playlive=0&amp;authid=0" TargetMode="External"/><Relationship Id="rId2536" Type="http://schemas.openxmlformats.org/officeDocument/2006/relationships/hyperlink" Target="http://112.122.33.100:85/tsfile/live/0142_1.m3u8?key=txiptv&amp;playlive=0&amp;authid=0" TargetMode="External"/><Relationship Id="rId2537" Type="http://schemas.openxmlformats.org/officeDocument/2006/relationships/hyperlink" Target="http://112.122.33.100:85/tsfile/live/1005_1.m3u8?key=txiptv&amp;playlive=0&amp;authid=0" TargetMode="External"/><Relationship Id="rId2538" Type="http://schemas.openxmlformats.org/officeDocument/2006/relationships/hyperlink" Target="http://112.122.33.100:85/tsfile/live/1005_1.m3u8?key=txiptv&amp;playlive=0&amp;authid=0" TargetMode="External"/><Relationship Id="rId2539" Type="http://schemas.openxmlformats.org/officeDocument/2006/relationships/hyperlink" Target="http://112.122.33.100:85/tsfile/live/1068_1.m3u8?key=txiptv&amp;playlive=0&amp;authid=0" TargetMode="External"/><Relationship Id="rId2540" Type="http://schemas.openxmlformats.org/officeDocument/2006/relationships/hyperlink" Target="http://112.122.33.100:85/tsfile/live/1068_1.m3u8?key=txiptv&amp;playlive=0&amp;authid=0" TargetMode="External"/><Relationship Id="rId2541" Type="http://schemas.openxmlformats.org/officeDocument/2006/relationships/hyperlink" Target="http://112.122.33.100:85/tsfile/live/0127_1.m3u8?key=txiptv&amp;playlive=1&amp;authid=0" TargetMode="External"/><Relationship Id="rId2542" Type="http://schemas.openxmlformats.org/officeDocument/2006/relationships/hyperlink" Target="http://112.122.33.100:85/tsfile/live/0127_1.m3u8?key=txiptv&amp;playlive=1&amp;authid=0" TargetMode="External"/><Relationship Id="rId2543" Type="http://schemas.openxmlformats.org/officeDocument/2006/relationships/hyperlink" Target="http://112.122.33.100:85/tsfile/live/1078_1.m3u8?key=txiptv&amp;playlive=0&amp;authid=0" TargetMode="External"/><Relationship Id="rId2544" Type="http://schemas.openxmlformats.org/officeDocument/2006/relationships/hyperlink" Target="http://112.122.33.100:85/tsfile/live/1078_1.m3u8?key=txiptv&amp;playlive=0&amp;authid=0" TargetMode="External"/><Relationship Id="rId2545" Type="http://schemas.openxmlformats.org/officeDocument/2006/relationships/hyperlink" Target="http://112.122.33.100:85/tsfile/live/1042_1.m3u8?key=txiptv&amp;playlive=1&amp;authid=0" TargetMode="External"/><Relationship Id="rId2546" Type="http://schemas.openxmlformats.org/officeDocument/2006/relationships/hyperlink" Target="http://112.122.33.100:85/tsfile/live/1042_1.m3u8?key=txiptv&amp;playlive=1&amp;authid=0" TargetMode="External"/><Relationship Id="rId2547" Type="http://schemas.openxmlformats.org/officeDocument/2006/relationships/hyperlink" Target="http://112.122.33.100:85/tsfile/live/1018_1.m3u8?key=txiptv&amp;playlive=0&amp;authid=0" TargetMode="External"/><Relationship Id="rId2548" Type="http://schemas.openxmlformats.org/officeDocument/2006/relationships/hyperlink" Target="http://112.122.33.100:85/tsfile/live/1018_1.m3u8?key=txiptv&amp;playlive=0&amp;authid=0" TargetMode="External"/><Relationship Id="rId2549" Type="http://schemas.openxmlformats.org/officeDocument/2006/relationships/hyperlink" Target="http://112.122.33.100:85/tsfile/live/0137_1.m3u8?key=txiptv&amp;playlive=0&amp;authid=0" TargetMode="External"/><Relationship Id="rId2550" Type="http://schemas.openxmlformats.org/officeDocument/2006/relationships/hyperlink" Target="http://112.122.33.100:85/tsfile/live/0137_1.m3u8?key=txiptv&amp;playlive=0&amp;authid=0" TargetMode="External"/><Relationship Id="rId2551" Type="http://schemas.openxmlformats.org/officeDocument/2006/relationships/hyperlink" Target="http://112.122.33.100:85/tsfile/live/0113_1.m3u8?key=txiptv&amp;playlive=0&amp;authid=0" TargetMode="External"/><Relationship Id="rId2552" Type="http://schemas.openxmlformats.org/officeDocument/2006/relationships/hyperlink" Target="http://112.122.33.100:85/tsfile/live/0113_1.m3u8?key=txiptv&amp;playlive=0&amp;authid=0" TargetMode="External"/><Relationship Id="rId2553" Type="http://schemas.openxmlformats.org/officeDocument/2006/relationships/hyperlink" Target="http://112.122.33.100:85/tsfile/live/0119_1.m3u8?key=txiptv&amp;playlive=0&amp;authid=0" TargetMode="External"/><Relationship Id="rId2554" Type="http://schemas.openxmlformats.org/officeDocument/2006/relationships/hyperlink" Target="http://112.122.33.100:85/tsfile/live/0119_1.m3u8?key=txiptv&amp;playlive=0&amp;authid=0" TargetMode="External"/><Relationship Id="rId2555" Type="http://schemas.openxmlformats.org/officeDocument/2006/relationships/hyperlink" Target="http://112.122.33.100:85/tsfile/live/0120_1.m3u8?key=txiptv&amp;playlive=1&amp;authid=0" TargetMode="External"/><Relationship Id="rId2556" Type="http://schemas.openxmlformats.org/officeDocument/2006/relationships/hyperlink" Target="http://112.122.33.100:85/tsfile/live/0120_1.m3u8?key=txiptv&amp;playlive=1&amp;authid=0" TargetMode="External"/><Relationship Id="rId2557" Type="http://schemas.openxmlformats.org/officeDocument/2006/relationships/hyperlink" Target="http://112.122.33.100:85/tsfile/live/0123_1.m3u8?key=txiptv&amp;playlive=0&amp;authid=0" TargetMode="External"/><Relationship Id="rId2558" Type="http://schemas.openxmlformats.org/officeDocument/2006/relationships/hyperlink" Target="http://112.122.33.100:85/tsfile/live/0123_1.m3u8?key=txiptv&amp;playlive=0&amp;authid=0" TargetMode="External"/><Relationship Id="rId2559" Type="http://schemas.openxmlformats.org/officeDocument/2006/relationships/hyperlink" Target="http://112.122.33.100:85/tsfile/live/0138_1.m3u8?key=txiptv&amp;playlive=0&amp;authid=0" TargetMode="External"/><Relationship Id="rId2560" Type="http://schemas.openxmlformats.org/officeDocument/2006/relationships/hyperlink" Target="http://112.122.33.100:85/tsfile/live/0138_1.m3u8?key=txiptv&amp;playlive=0&amp;authid=0" TargetMode="External"/><Relationship Id="rId2561" Type="http://schemas.openxmlformats.org/officeDocument/2006/relationships/hyperlink" Target="http://112.122.33.100:85/tsfile/live/0136_1.m3u8?key=txiptv&amp;playlive=0&amp;authid=0" TargetMode="External"/><Relationship Id="rId2562" Type="http://schemas.openxmlformats.org/officeDocument/2006/relationships/hyperlink" Target="http://112.122.33.100:85/tsfile/live/0136_1.m3u8?key=txiptv&amp;playlive=0&amp;authid=0" TargetMode="External"/><Relationship Id="rId2563" Type="http://schemas.openxmlformats.org/officeDocument/2006/relationships/hyperlink" Target="http://112.122.33.100:85/tsfile/live/0121_1.m3u8?key=txiptv&amp;playlive=0&amp;authid=0" TargetMode="External"/><Relationship Id="rId2564" Type="http://schemas.openxmlformats.org/officeDocument/2006/relationships/hyperlink" Target="http://112.122.33.100:85/tsfile/live/0121_1.m3u8?key=txiptv&amp;playlive=0&amp;authid=0" TargetMode="External"/><Relationship Id="rId2565" Type="http://schemas.openxmlformats.org/officeDocument/2006/relationships/hyperlink" Target="http://112.122.33.100:85/tsfile/live/0116_1.m3u8?key=txiptv&amp;playlive=0&amp;authid=0" TargetMode="External"/><Relationship Id="rId2566" Type="http://schemas.openxmlformats.org/officeDocument/2006/relationships/hyperlink" Target="http://112.122.33.100:85/tsfile/live/0116_1.m3u8?key=txiptv&amp;playlive=0&amp;authid=0" TargetMode="External"/><Relationship Id="rId2567" Type="http://schemas.openxmlformats.org/officeDocument/2006/relationships/hyperlink" Target="http://112.122.33.100:85/tsfile/live/1084_1.m3u8?key=txiptv&amp;playlive=0&amp;authid=0" TargetMode="External"/><Relationship Id="rId2568" Type="http://schemas.openxmlformats.org/officeDocument/2006/relationships/hyperlink" Target="http://112.122.33.100:85/tsfile/live/1084_1.m3u8?key=txiptv&amp;playlive=0&amp;authid=0" TargetMode="External"/><Relationship Id="rId2569" Type="http://schemas.openxmlformats.org/officeDocument/2006/relationships/hyperlink" Target="http://112.122.33.100:85/tsfile/live/1006_1.m3u8?key=txiptv&amp;playlive=0&amp;authid=0" TargetMode="External"/><Relationship Id="rId2570" Type="http://schemas.openxmlformats.org/officeDocument/2006/relationships/hyperlink" Target="http://112.122.33.100:85/tsfile/live/1006_1.m3u8?key=txiptv&amp;playlive=0&amp;authid=0" TargetMode="External"/><Relationship Id="rId2571" Type="http://schemas.openxmlformats.org/officeDocument/2006/relationships/hyperlink" Target="http://112.122.33.100:85/tsfile/live/0111_1.m3u8?key=txiptv&amp;playlive=0&amp;authid=0" TargetMode="External"/><Relationship Id="rId2572" Type="http://schemas.openxmlformats.org/officeDocument/2006/relationships/hyperlink" Target="http://112.122.33.100:85/tsfile/live/0111_1.m3u8?key=txiptv&amp;playlive=0&amp;authid=0" TargetMode="External"/><Relationship Id="rId2573" Type="http://schemas.openxmlformats.org/officeDocument/2006/relationships/hyperlink" Target="http://112.122.33.100:85/tsfile/live/0141_1.m3u8?key=txiptv&amp;playlive=0&amp;authid=0" TargetMode="External"/><Relationship Id="rId2574" Type="http://schemas.openxmlformats.org/officeDocument/2006/relationships/hyperlink" Target="http://112.122.33.100:85/tsfile/live/0141_1.m3u8?key=txiptv&amp;playlive=0&amp;authid=0" TargetMode="External"/><Relationship Id="rId2575" Type="http://schemas.openxmlformats.org/officeDocument/2006/relationships/hyperlink" Target="http://112.122.33.100:85/tsfile/live/0112_1.m3u8?key=txiptv&amp;playlive=0&amp;authid=0" TargetMode="External"/><Relationship Id="rId2576" Type="http://schemas.openxmlformats.org/officeDocument/2006/relationships/hyperlink" Target="http://112.122.33.100:85/tsfile/live/0112_1.m3u8?key=txiptv&amp;playlive=0&amp;authid=0" TargetMode="External"/><Relationship Id="rId2577" Type="http://schemas.openxmlformats.org/officeDocument/2006/relationships/hyperlink" Target="http://112.122.33.100:85/tsfile/live/0140_1.m3u8?key=txiptv&amp;playlive=1&amp;authid=0" TargetMode="External"/><Relationship Id="rId2578" Type="http://schemas.openxmlformats.org/officeDocument/2006/relationships/hyperlink" Target="http://112.122.33.100:85/tsfile/live/0140_1.m3u8?key=txiptv&amp;playlive=1&amp;authid=0" TargetMode="External"/><Relationship Id="rId2579" Type="http://schemas.openxmlformats.org/officeDocument/2006/relationships/hyperlink" Target="http://112.122.33.100:85/tsfile/live/0109_1.m3u8?key=txiptv&amp;playlive=1&amp;authid=0" TargetMode="External"/><Relationship Id="rId2580" Type="http://schemas.openxmlformats.org/officeDocument/2006/relationships/hyperlink" Target="http://112.122.33.100:85/tsfile/live/0109_1.m3u8?key=txiptv&amp;playlive=1&amp;authid=0" TargetMode="External"/><Relationship Id="rId2581" Type="http://schemas.openxmlformats.org/officeDocument/2006/relationships/hyperlink" Target="http://112.122.33.100:85/tsfile/live/0115_1.m3u8?key=txiptv&amp;playlive=0&amp;authid=0" TargetMode="External"/><Relationship Id="rId2582" Type="http://schemas.openxmlformats.org/officeDocument/2006/relationships/hyperlink" Target="http://112.122.33.100:85/tsfile/live/0115_1.m3u8?key=txiptv&amp;playlive=0&amp;authid=0" TargetMode="External"/><Relationship Id="rId2583" Type="http://schemas.openxmlformats.org/officeDocument/2006/relationships/hyperlink" Target="http://112.122.33.100:85/tsfile/live/1035_1.m3u8?key=txiptv&amp;playlive=0&amp;authid=0" TargetMode="External"/><Relationship Id="rId2584" Type="http://schemas.openxmlformats.org/officeDocument/2006/relationships/hyperlink" Target="http://112.122.33.100:85/tsfile/live/1035_1.m3u8?key=txiptv&amp;playlive=0&amp;authid=0" TargetMode="External"/><Relationship Id="rId2585" Type="http://schemas.openxmlformats.org/officeDocument/2006/relationships/hyperlink" Target="http://112.122.33.100:85/tsfile/live/1001_1.m3u8?key=txiptv&amp;playlive=1&amp;authid=0" TargetMode="External"/><Relationship Id="rId2586" Type="http://schemas.openxmlformats.org/officeDocument/2006/relationships/hyperlink" Target="http://112.122.33.100:85/tsfile/live/1001_1.m3u8?key=txiptv&amp;playlive=1&amp;authid=0" TargetMode="External"/><Relationship Id="rId2587" Type="http://schemas.openxmlformats.org/officeDocument/2006/relationships/hyperlink" Target="http://112.122.33.100:85/tsfile/live/1002_1.m3u8?key=txiptv&amp;playlive=0&amp;authid=0" TargetMode="External"/><Relationship Id="rId2588" Type="http://schemas.openxmlformats.org/officeDocument/2006/relationships/hyperlink" Target="http://112.122.33.100:85/tsfile/live/1002_1.m3u8?key=txiptv&amp;playlive=0&amp;authid=0" TargetMode="External"/><Relationship Id="rId2589" Type="http://schemas.openxmlformats.org/officeDocument/2006/relationships/hyperlink" Target="http://112.122.33.100:85/tsfile/live/1134_1.m3u8?key=txiptv&amp;playlive=0&amp;authid=0" TargetMode="External"/><Relationship Id="rId2590" Type="http://schemas.openxmlformats.org/officeDocument/2006/relationships/hyperlink" Target="http://112.122.33.100:85/tsfile/live/1134_1.m3u8?key=txiptv&amp;playlive=0&amp;authid=0" TargetMode="External"/><Relationship Id="rId2591" Type="http://schemas.openxmlformats.org/officeDocument/2006/relationships/hyperlink" Target="http://112.122.33.100:85/tsfile/live/1135_1.m3u8?key=txiptv&amp;playlive=0&amp;authid=0" TargetMode="External"/><Relationship Id="rId2592" Type="http://schemas.openxmlformats.org/officeDocument/2006/relationships/hyperlink" Target="http://112.122.33.100:85/tsfile/live/1135_1.m3u8?key=txiptv&amp;playlive=0&amp;authid=0" TargetMode="External"/><Relationship Id="rId2593" Type="http://schemas.openxmlformats.org/officeDocument/2006/relationships/hyperlink" Target="http://112.122.33.100:85/tsfile/live/1003_1.m3u8?key=txiptv&amp;playlive=1&amp;authid=0" TargetMode="External"/><Relationship Id="rId2594" Type="http://schemas.openxmlformats.org/officeDocument/2006/relationships/hyperlink" Target="http://112.122.33.100:85/tsfile/live/1003_1.m3u8?key=txiptv&amp;playlive=1&amp;authid=0" TargetMode="External"/><Relationship Id="rId2595" Type="http://schemas.openxmlformats.org/officeDocument/2006/relationships/hyperlink" Target="http://112.122.33.100:85/tsfile/live/1050_1.m3u8?key=txiptv&amp;playlive=0&amp;authid=0" TargetMode="External"/><Relationship Id="rId2596" Type="http://schemas.openxmlformats.org/officeDocument/2006/relationships/hyperlink" Target="http://112.122.33.100:85/tsfile/live/1050_1.m3u8?key=txiptv&amp;playlive=0&amp;authid=0" TargetMode="External"/><Relationship Id="rId2597" Type="http://schemas.openxmlformats.org/officeDocument/2006/relationships/hyperlink" Target="http://112.122.33.100:85/tsfile/live/1074_1.m3u8?key=txiptv&amp;playlive=0&amp;authid=0" TargetMode="External"/><Relationship Id="rId2598" Type="http://schemas.openxmlformats.org/officeDocument/2006/relationships/hyperlink" Target="http://112.122.33.100:85/tsfile/live/1074_1.m3u8?key=txiptv&amp;playlive=0&amp;authid=0" TargetMode="External"/><Relationship Id="rId2599" Type="http://schemas.openxmlformats.org/officeDocument/2006/relationships/hyperlink" Target="http://112.122.33.100:85/tsfile/live/1047_1.m3u8?key=txiptv&amp;playlive=1&amp;authid=0" TargetMode="External"/><Relationship Id="rId2600" Type="http://schemas.openxmlformats.org/officeDocument/2006/relationships/hyperlink" Target="http://112.122.33.100:85/tsfile/live/1047_1.m3u8?key=txiptv&amp;playlive=1&amp;authid=0" TargetMode="External"/><Relationship Id="rId2601" Type="http://schemas.openxmlformats.org/officeDocument/2006/relationships/hyperlink" Target="http://112.122.33.100:85/tsfile/live/1045_1.m3u8?key=txiptv&amp;playlive=1&amp;authid=0" TargetMode="External"/><Relationship Id="rId2602" Type="http://schemas.openxmlformats.org/officeDocument/2006/relationships/hyperlink" Target="http://112.122.33.100:85/tsfile/live/1045_1.m3u8?key=txiptv&amp;playlive=1&amp;authid=0" TargetMode="External"/><Relationship Id="rId2603" Type="http://schemas.openxmlformats.org/officeDocument/2006/relationships/hyperlink" Target="http://112.122.33.100:85/tsfile/live/1046_1.m3u8?key=txiptv&amp;playlive=1&amp;authid=0" TargetMode="External"/><Relationship Id="rId2604" Type="http://schemas.openxmlformats.org/officeDocument/2006/relationships/hyperlink" Target="http://112.122.33.100:85/tsfile/live/1046_1.m3u8?key=txiptv&amp;playlive=1&amp;authid=0" TargetMode="External"/><Relationship Id="rId2605" Type="http://schemas.openxmlformats.org/officeDocument/2006/relationships/hyperlink" Target="http://112.122.33.100:85/tsfile/live/1043_1.m3u8?key=txiptv&amp;playlive=1&amp;authid=0" TargetMode="External"/><Relationship Id="rId2606" Type="http://schemas.openxmlformats.org/officeDocument/2006/relationships/hyperlink" Target="http://112.122.33.100:85/tsfile/live/1043_1.m3u8?key=txiptv&amp;playlive=1&amp;authid=0" TargetMode="External"/><Relationship Id="rId2607" Type="http://schemas.openxmlformats.org/officeDocument/2006/relationships/hyperlink" Target="http://112.122.33.100:85/tsfile/live/0011_1.m3u8?key=txiptv&amp;playlive=1&amp;authid=0" TargetMode="External"/><Relationship Id="rId2608" Type="http://schemas.openxmlformats.org/officeDocument/2006/relationships/hyperlink" Target="http://112.122.33.100:85/tsfile/live/0011_1.m3u8?key=txiptv&amp;playlive=1&amp;authid=0" TargetMode="External"/><Relationship Id="rId2609" Type="http://schemas.openxmlformats.org/officeDocument/2006/relationships/hyperlink" Target="http://112.122.33.100:85/tsfile/live/1051_1.m3u8?key=txiptv&amp;playlive=1&amp;authid=0" TargetMode="External"/><Relationship Id="rId2610" Type="http://schemas.openxmlformats.org/officeDocument/2006/relationships/hyperlink" Target="http://112.122.33.100:85/tsfile/live/1051_1.m3u8?key=txiptv&amp;playlive=1&amp;authid=0" TargetMode="External"/><Relationship Id="rId2611" Type="http://schemas.openxmlformats.org/officeDocument/2006/relationships/hyperlink" Target="http://112.122.33.100:85/tsfile/live/1055_1.m3u8?key=txiptv&amp;playlive=1&amp;authid=0" TargetMode="External"/><Relationship Id="rId2612" Type="http://schemas.openxmlformats.org/officeDocument/2006/relationships/hyperlink" Target="http://112.122.33.100:85/tsfile/live/1055_1.m3u8?key=txiptv&amp;playlive=1&amp;authid=0" TargetMode="External"/><Relationship Id="rId2613" Type="http://schemas.openxmlformats.org/officeDocument/2006/relationships/hyperlink" Target="http://112.122.33.100:85/tsfile/live/1011_1.m3u8?key=txiptv&amp;playlive=1&amp;authid=0" TargetMode="External"/><Relationship Id="rId2614" Type="http://schemas.openxmlformats.org/officeDocument/2006/relationships/hyperlink" Target="http://112.122.33.100:85/tsfile/live/1011_1.m3u8?key=txiptv&amp;playlive=1&amp;authid=0" TargetMode="External"/><Relationship Id="rId2615" Type="http://schemas.openxmlformats.org/officeDocument/2006/relationships/hyperlink" Target="http://112.122.33.100:85/tsfile/live/1012_1.m3u8?key=txiptv&amp;playlive=1&amp;authid=0" TargetMode="External"/><Relationship Id="rId2616" Type="http://schemas.openxmlformats.org/officeDocument/2006/relationships/hyperlink" Target="http://112.122.33.100:85/tsfile/live/1012_1.m3u8?key=txiptv&amp;playlive=1&amp;authid=0" TargetMode="External"/><Relationship Id="rId2617" Type="http://schemas.openxmlformats.org/officeDocument/2006/relationships/hyperlink" Target="http://112.122.33.100:85/tsfile/live/1013_1.m3u8?key=txiptv&amp;playlive=1&amp;authid=0" TargetMode="External"/><Relationship Id="rId2618" Type="http://schemas.openxmlformats.org/officeDocument/2006/relationships/hyperlink" Target="http://112.122.33.100:85/tsfile/live/1013_1.m3u8?key=txiptv&amp;playlive=1&amp;authid=0" TargetMode="External"/><Relationship Id="rId2619" Type="http://schemas.openxmlformats.org/officeDocument/2006/relationships/hyperlink" Target="http://112.122.33.100:85/tsfile/live/1014_1.m3u8?key=txiptv&amp;playlive=1&amp;authid=0" TargetMode="External"/><Relationship Id="rId2620" Type="http://schemas.openxmlformats.org/officeDocument/2006/relationships/hyperlink" Target="http://112.122.33.100:85/tsfile/live/1014_1.m3u8?key=txiptv&amp;playlive=1&amp;authid=0" TargetMode="External"/><Relationship Id="rId2621" Type="http://schemas.openxmlformats.org/officeDocument/2006/relationships/hyperlink" Target="http://112.122.33.100:85/tsfile/live/1004_1.m3u8?key=txiptv&amp;playlive=1&amp;authid=0" TargetMode="External"/><Relationship Id="rId2622" Type="http://schemas.openxmlformats.org/officeDocument/2006/relationships/hyperlink" Target="http://112.122.33.100:85/tsfile/live/1004_1.m3u8?key=txiptv&amp;playlive=1&amp;authid=0" TargetMode="External"/><Relationship Id="rId2623" Type="http://schemas.openxmlformats.org/officeDocument/2006/relationships/hyperlink" Target="http://112.122.33.100:85/tsfile/live/1010_1.m3u8?key=txiptv&amp;playlive=1&amp;authid=0" TargetMode="External"/><Relationship Id="rId2624" Type="http://schemas.openxmlformats.org/officeDocument/2006/relationships/hyperlink" Target="http://112.122.33.100:85/tsfile/live/1010_1.m3u8?key=txiptv&amp;playlive=1&amp;authid=0" TargetMode="External"/><Relationship Id="rId2625" Type="http://schemas.openxmlformats.org/officeDocument/2006/relationships/hyperlink" Target="http://112.122.33.100:85/tsfile/live/0134_1.m3u8?key=txiptv&amp;playlive=1&amp;authid=0" TargetMode="External"/><Relationship Id="rId2626" Type="http://schemas.openxmlformats.org/officeDocument/2006/relationships/hyperlink" Target="http://112.122.33.100:85/tsfile/live/0134_1.m3u8?key=txiptv&amp;playlive=1&amp;authid=0" TargetMode="External"/><Relationship Id="rId2627" Type="http://schemas.openxmlformats.org/officeDocument/2006/relationships/hyperlink" Target="http://112.122.33.100:85/tsfile/live/1009_1.m3u8?key=txiptv&amp;playlive=1&amp;authid=0" TargetMode="External"/><Relationship Id="rId2628" Type="http://schemas.openxmlformats.org/officeDocument/2006/relationships/hyperlink" Target="http://112.122.33.100:85/tsfile/live/1009_1.m3u8?key=txiptv&amp;playlive=1&amp;authid=0" TargetMode="External"/><Relationship Id="rId2629" Type="http://schemas.openxmlformats.org/officeDocument/2006/relationships/hyperlink" Target="http://112.122.33.100:85/tsfile/live/0126_1.m3u8?key=txiptv&amp;playlive=0&amp;authid=0" TargetMode="External"/><Relationship Id="rId2630" Type="http://schemas.openxmlformats.org/officeDocument/2006/relationships/hyperlink" Target="http://112.122.33.100:85/tsfile/live/0126_1.m3u8?key=txiptv&amp;playlive=0&amp;authid=0" TargetMode="External"/><Relationship Id="rId2631" Type="http://schemas.openxmlformats.org/officeDocument/2006/relationships/hyperlink" Target="http://112.122.33.106:85/tsfile/live/0006_1.m3u8?key=txiptv&amp;playlive=1&amp;authid=0" TargetMode="External"/><Relationship Id="rId2632" Type="http://schemas.openxmlformats.org/officeDocument/2006/relationships/hyperlink" Target="http://112.122.33.106:85/tsfile/live/0006_1.m3u8?key=txiptv&amp;playlive=1&amp;authid=0" TargetMode="External"/><Relationship Id="rId2633" Type="http://schemas.openxmlformats.org/officeDocument/2006/relationships/hyperlink" Target="http://112.122.33.106:85/tsfile/live/0019_1.m3u8?key=txiptv&amp;playlive=1&amp;authid=0" TargetMode="External"/><Relationship Id="rId2634" Type="http://schemas.openxmlformats.org/officeDocument/2006/relationships/hyperlink" Target="http://112.122.33.106:85/tsfile/live/0019_1.m3u8?key=txiptv&amp;playlive=1&amp;authid=0" TargetMode="External"/><Relationship Id="rId2635" Type="http://schemas.openxmlformats.org/officeDocument/2006/relationships/hyperlink" Target="http://112.122.33.106:85/tsfile/live/1052_1.m3u8?key=txiptv&amp;playlive=1&amp;authid=0" TargetMode="External"/><Relationship Id="rId2636" Type="http://schemas.openxmlformats.org/officeDocument/2006/relationships/hyperlink" Target="http://112.122.33.106:85/tsfile/live/1052_1.m3u8?key=txiptv&amp;playlive=1&amp;authid=0" TargetMode="External"/><Relationship Id="rId2637" Type="http://schemas.openxmlformats.org/officeDocument/2006/relationships/hyperlink" Target="http://112.122.33.106:85/tsfile/live/1044_1.m3u8?key=txiptv&amp;playlive=1&amp;authid=0" TargetMode="External"/><Relationship Id="rId2638" Type="http://schemas.openxmlformats.org/officeDocument/2006/relationships/hyperlink" Target="http://112.122.33.106:85/tsfile/live/1044_1.m3u8?key=txiptv&amp;playlive=1&amp;authid=0" TargetMode="External"/><Relationship Id="rId2639" Type="http://schemas.openxmlformats.org/officeDocument/2006/relationships/hyperlink" Target="http://112.122.33.106:85/tsfile/live/0112_1.m3u8?key=txiptv&amp;playlive=0&amp;authid=0" TargetMode="External"/><Relationship Id="rId2640" Type="http://schemas.openxmlformats.org/officeDocument/2006/relationships/hyperlink" Target="http://112.122.33.106:85/tsfile/live/0112_1.m3u8?key=txiptv&amp;playlive=0&amp;authid=0" TargetMode="External"/><Relationship Id="rId2641" Type="http://schemas.openxmlformats.org/officeDocument/2006/relationships/hyperlink" Target="http://112.122.33.106:85/tsfile/live/0109_1.m3u8?key=txiptv&amp;playlive=1&amp;authid=0" TargetMode="External"/><Relationship Id="rId2642" Type="http://schemas.openxmlformats.org/officeDocument/2006/relationships/hyperlink" Target="http://112.122.33.106:85/tsfile/live/0109_1.m3u8?key=txiptv&amp;playlive=1&amp;authid=0" TargetMode="External"/><Relationship Id="rId2643" Type="http://schemas.openxmlformats.org/officeDocument/2006/relationships/hyperlink" Target="http://112.122.33.106:85/tsfile/live/1035_1.m3u8?key=txiptv&amp;playlive=0&amp;authid=0" TargetMode="External"/><Relationship Id="rId2644" Type="http://schemas.openxmlformats.org/officeDocument/2006/relationships/hyperlink" Target="http://112.122.33.106:85/tsfile/live/1035_1.m3u8?key=txiptv&amp;playlive=0&amp;authid=0" TargetMode="External"/><Relationship Id="rId2645" Type="http://schemas.openxmlformats.org/officeDocument/2006/relationships/hyperlink" Target="http://112.122.33.119:85/tsfile/live/1059_1.m3u8?key=txiptv&amp;playlive=1&amp;authid=0" TargetMode="External"/><Relationship Id="rId2646" Type="http://schemas.openxmlformats.org/officeDocument/2006/relationships/hyperlink" Target="http://112.122.33.119:85/tsfile/live/1059_1.m3u8?key=txiptv&amp;playlive=1&amp;authid=0" TargetMode="External"/><Relationship Id="rId2647" Type="http://schemas.openxmlformats.org/officeDocument/2006/relationships/hyperlink" Target="http://112.122.33.119:85/tsfile/live/1015_1.m3u8?key=txiptv&amp;playlive=1&amp;authid=0" TargetMode="External"/><Relationship Id="rId2648" Type="http://schemas.openxmlformats.org/officeDocument/2006/relationships/hyperlink" Target="http://112.122.33.119:85/tsfile/live/1015_1.m3u8?key=txiptv&amp;playlive=1&amp;authid=0" TargetMode="External"/><Relationship Id="rId2649" Type="http://schemas.openxmlformats.org/officeDocument/2006/relationships/hyperlink" Target="http://112.122.33.119:85/tsfile/live/1036_1.m3u8?key=txiptv&amp;playlive=1&amp;authid=0" TargetMode="External"/><Relationship Id="rId2650" Type="http://schemas.openxmlformats.org/officeDocument/2006/relationships/hyperlink" Target="http://112.122.33.119:85/tsfile/live/1036_1.m3u8?key=txiptv&amp;playlive=1&amp;authid=0" TargetMode="External"/><Relationship Id="rId2651" Type="http://schemas.openxmlformats.org/officeDocument/2006/relationships/hyperlink" Target="http://112.122.33.119:85/tsfile/live/1038_1.m3u8?key=txiptv&amp;playlive=1&amp;authid=0" TargetMode="External"/><Relationship Id="rId2652" Type="http://schemas.openxmlformats.org/officeDocument/2006/relationships/hyperlink" Target="http://112.122.33.119:85/tsfile/live/1038_1.m3u8?key=txiptv&amp;playlive=1&amp;authid=0" TargetMode="External"/><Relationship Id="rId2653" Type="http://schemas.openxmlformats.org/officeDocument/2006/relationships/hyperlink" Target="http://112.122.33.119:85/tsfile/live/1020_1.m3u8?key=txiptv&amp;playlive=1&amp;authid=0" TargetMode="External"/><Relationship Id="rId2654" Type="http://schemas.openxmlformats.org/officeDocument/2006/relationships/hyperlink" Target="http://112.122.33.119:85/tsfile/live/1020_1.m3u8?key=txiptv&amp;playlive=1&amp;authid=0" TargetMode="External"/><Relationship Id="rId2655" Type="http://schemas.openxmlformats.org/officeDocument/2006/relationships/hyperlink" Target="http://112.122.33.119:85/tsfile/live/1149_1.m3u8?key=txiptv&amp;playlive=1&amp;authid=0" TargetMode="External"/><Relationship Id="rId2656" Type="http://schemas.openxmlformats.org/officeDocument/2006/relationships/hyperlink" Target="http://112.122.33.119:85/tsfile/live/1149_1.m3u8?key=txiptv&amp;playlive=1&amp;authid=0" TargetMode="External"/><Relationship Id="rId2657" Type="http://schemas.openxmlformats.org/officeDocument/2006/relationships/hyperlink" Target="http://112.122.33.119:85/tsfile/live/1150_1.m3u8?key=txiptv&amp;playlive=1&amp;authid=0" TargetMode="External"/><Relationship Id="rId2658" Type="http://schemas.openxmlformats.org/officeDocument/2006/relationships/hyperlink" Target="http://112.122.33.119:85/tsfile/live/1150_1.m3u8?key=txiptv&amp;playlive=1&amp;authid=0" TargetMode="External"/><Relationship Id="rId2659" Type="http://schemas.openxmlformats.org/officeDocument/2006/relationships/hyperlink" Target="http://112.122.33.119:85/tsfile/live/1049_1.m3u8?key=txiptv&amp;playlive=1&amp;authid=0" TargetMode="External"/><Relationship Id="rId2660" Type="http://schemas.openxmlformats.org/officeDocument/2006/relationships/hyperlink" Target="http://112.122.33.119:85/tsfile/live/1049_1.m3u8?key=txiptv&amp;playlive=1&amp;authid=0" TargetMode="External"/><Relationship Id="rId2661" Type="http://schemas.openxmlformats.org/officeDocument/2006/relationships/hyperlink" Target="http://112.122.33.119:85/tsfile/live/1044_1.m3u8?key=txiptv&amp;playlive=1&amp;authid=0" TargetMode="External"/><Relationship Id="rId2662" Type="http://schemas.openxmlformats.org/officeDocument/2006/relationships/hyperlink" Target="http://112.122.33.119:85/tsfile/live/1044_1.m3u8?key=txiptv&amp;playlive=1&amp;authid=0" TargetMode="External"/><Relationship Id="rId2663" Type="http://schemas.openxmlformats.org/officeDocument/2006/relationships/hyperlink" Target="http://112.122.33.119:85/tsfile/live/1008_1.m3u8?key=txiptv&amp;playlive=1&amp;authid=0" TargetMode="External"/><Relationship Id="rId2664" Type="http://schemas.openxmlformats.org/officeDocument/2006/relationships/hyperlink" Target="http://112.122.33.119:85/tsfile/live/1008_1.m3u8?key=txiptv&amp;playlive=1&amp;authid=0" TargetMode="External"/><Relationship Id="rId2665" Type="http://schemas.openxmlformats.org/officeDocument/2006/relationships/hyperlink" Target="http://112.122.33.119:85/tsfile/live/1030_1.m3u8?key=txiptv&amp;playlive=1&amp;authid=0" TargetMode="External"/><Relationship Id="rId2666" Type="http://schemas.openxmlformats.org/officeDocument/2006/relationships/hyperlink" Target="http://112.122.33.119:85/tsfile/live/1030_1.m3u8?key=txiptv&amp;playlive=1&amp;authid=0" TargetMode="External"/><Relationship Id="rId2667" Type="http://schemas.openxmlformats.org/officeDocument/2006/relationships/hyperlink" Target="http://112.122.33.119:85/tsfile/live/1000_1.m3u8?key=txiptv&amp;playlive=1&amp;authid=0" TargetMode="External"/><Relationship Id="rId2668" Type="http://schemas.openxmlformats.org/officeDocument/2006/relationships/hyperlink" Target="http://112.122.33.119:85/tsfile/live/1000_1.m3u8?key=txiptv&amp;playlive=1&amp;authid=0" TargetMode="External"/><Relationship Id="rId2669" Type="http://schemas.openxmlformats.org/officeDocument/2006/relationships/hyperlink" Target="http://112.122.33.119:85/tsfile/live/1057_1.m3u8?key=txiptv&amp;playlive=0&amp;authid=0" TargetMode="External"/><Relationship Id="rId2670" Type="http://schemas.openxmlformats.org/officeDocument/2006/relationships/hyperlink" Target="http://112.122.33.119:85/tsfile/live/1057_1.m3u8?key=txiptv&amp;playlive=0&amp;authid=0" TargetMode="External"/><Relationship Id="rId2671" Type="http://schemas.openxmlformats.org/officeDocument/2006/relationships/hyperlink" Target="http://112.122.33.119:85/tsfile/live/1007_1.m3u8?key=txiptv&amp;playlive=1&amp;authid=0" TargetMode="External"/><Relationship Id="rId2672" Type="http://schemas.openxmlformats.org/officeDocument/2006/relationships/hyperlink" Target="http://112.122.33.119:85/tsfile/live/1007_1.m3u8?key=txiptv&amp;playlive=1&amp;authid=0" TargetMode="External"/><Relationship Id="rId2673" Type="http://schemas.openxmlformats.org/officeDocument/2006/relationships/hyperlink" Target="http://112.122.33.119:85/tsfile/live/0139_1.m3u8?key=txiptv&amp;playlive=0&amp;authid=0" TargetMode="External"/><Relationship Id="rId2674" Type="http://schemas.openxmlformats.org/officeDocument/2006/relationships/hyperlink" Target="http://112.122.33.119:85/tsfile/live/0139_1.m3u8?key=txiptv&amp;playlive=0&amp;authid=0" TargetMode="External"/><Relationship Id="rId2675" Type="http://schemas.openxmlformats.org/officeDocument/2006/relationships/hyperlink" Target="http://112.122.33.119:85/tsfile/live/1031_1.m3u8?key=txiptv&amp;playlive=0&amp;authid=0" TargetMode="External"/><Relationship Id="rId2676" Type="http://schemas.openxmlformats.org/officeDocument/2006/relationships/hyperlink" Target="http://112.122.33.119:85/tsfile/live/1031_1.m3u8?key=txiptv&amp;playlive=0&amp;authid=0" TargetMode="External"/><Relationship Id="rId2677" Type="http://schemas.openxmlformats.org/officeDocument/2006/relationships/hyperlink" Target="http://112.122.33.119:85/tsfile/live/0107_1.m3u8?key=txiptv&amp;playlive=0&amp;authid=0" TargetMode="External"/><Relationship Id="rId2678" Type="http://schemas.openxmlformats.org/officeDocument/2006/relationships/hyperlink" Target="http://112.122.33.119:85/tsfile/live/0107_1.m3u8?key=txiptv&amp;playlive=0&amp;authid=0" TargetMode="External"/><Relationship Id="rId2679" Type="http://schemas.openxmlformats.org/officeDocument/2006/relationships/hyperlink" Target="http://112.122.33.119:85/tsfile/live/1081_1.m3u8?key=txiptv&amp;playlive=0&amp;authid=0" TargetMode="External"/><Relationship Id="rId2680" Type="http://schemas.openxmlformats.org/officeDocument/2006/relationships/hyperlink" Target="http://112.122.33.119:85/tsfile/live/1081_1.m3u8?key=txiptv&amp;playlive=0&amp;authid=0" TargetMode="External"/><Relationship Id="rId2681" Type="http://schemas.openxmlformats.org/officeDocument/2006/relationships/hyperlink" Target="http://112.122.33.119:85/tsfile/live/0142_1.m3u8?key=txiptv&amp;playlive=0&amp;authid=0" TargetMode="External"/><Relationship Id="rId2682" Type="http://schemas.openxmlformats.org/officeDocument/2006/relationships/hyperlink" Target="http://112.122.33.119:85/tsfile/live/0142_1.m3u8?key=txiptv&amp;playlive=0&amp;authid=0" TargetMode="External"/><Relationship Id="rId2683" Type="http://schemas.openxmlformats.org/officeDocument/2006/relationships/hyperlink" Target="http://112.122.33.119:85/tsfile/live/1005_1.m3u8?key=txiptv&amp;playlive=0&amp;authid=0" TargetMode="External"/><Relationship Id="rId2684" Type="http://schemas.openxmlformats.org/officeDocument/2006/relationships/hyperlink" Target="http://112.122.33.119:85/tsfile/live/1005_1.m3u8?key=txiptv&amp;playlive=0&amp;authid=0" TargetMode="External"/><Relationship Id="rId2685" Type="http://schemas.openxmlformats.org/officeDocument/2006/relationships/hyperlink" Target="http://112.122.33.119:85/tsfile/live/1068_1.m3u8?key=txiptv&amp;playlive=0&amp;authid=0" TargetMode="External"/><Relationship Id="rId2686" Type="http://schemas.openxmlformats.org/officeDocument/2006/relationships/hyperlink" Target="http://112.122.33.119:85/tsfile/live/1068_1.m3u8?key=txiptv&amp;playlive=0&amp;authid=0" TargetMode="External"/><Relationship Id="rId2687" Type="http://schemas.openxmlformats.org/officeDocument/2006/relationships/hyperlink" Target="http://112.122.33.119:85/tsfile/live/0127_1.m3u8?key=txiptv&amp;playlive=1&amp;authid=0" TargetMode="External"/><Relationship Id="rId2688" Type="http://schemas.openxmlformats.org/officeDocument/2006/relationships/hyperlink" Target="http://112.122.33.119:85/tsfile/live/0127_1.m3u8?key=txiptv&amp;playlive=1&amp;authid=0" TargetMode="External"/><Relationship Id="rId2689" Type="http://schemas.openxmlformats.org/officeDocument/2006/relationships/hyperlink" Target="http://112.122.33.119:85/tsfile/live/1078_1.m3u8?key=txiptv&amp;playlive=0&amp;authid=0" TargetMode="External"/><Relationship Id="rId2690" Type="http://schemas.openxmlformats.org/officeDocument/2006/relationships/hyperlink" Target="http://112.122.33.119:85/tsfile/live/1078_1.m3u8?key=txiptv&amp;playlive=0&amp;authid=0" TargetMode="External"/><Relationship Id="rId2691" Type="http://schemas.openxmlformats.org/officeDocument/2006/relationships/hyperlink" Target="http://112.122.33.119:85/tsfile/live/1042_1.m3u8?key=txiptv&amp;playlive=1&amp;authid=0" TargetMode="External"/><Relationship Id="rId2692" Type="http://schemas.openxmlformats.org/officeDocument/2006/relationships/hyperlink" Target="http://112.122.33.119:85/tsfile/live/1042_1.m3u8?key=txiptv&amp;playlive=1&amp;authid=0" TargetMode="External"/><Relationship Id="rId2693" Type="http://schemas.openxmlformats.org/officeDocument/2006/relationships/hyperlink" Target="http://112.122.33.119:85/tsfile/live/1018_1.m3u8?key=txiptv&amp;playlive=0&amp;authid=0" TargetMode="External"/><Relationship Id="rId2694" Type="http://schemas.openxmlformats.org/officeDocument/2006/relationships/hyperlink" Target="http://112.122.33.119:85/tsfile/live/1018_1.m3u8?key=txiptv&amp;playlive=0&amp;authid=0" TargetMode="External"/><Relationship Id="rId2695" Type="http://schemas.openxmlformats.org/officeDocument/2006/relationships/hyperlink" Target="http://112.122.33.119:85/tsfile/live/0137_1.m3u8?key=txiptv&amp;playlive=0&amp;authid=0" TargetMode="External"/><Relationship Id="rId2696" Type="http://schemas.openxmlformats.org/officeDocument/2006/relationships/hyperlink" Target="http://112.122.33.119:85/tsfile/live/0137_1.m3u8?key=txiptv&amp;playlive=0&amp;authid=0" TargetMode="External"/><Relationship Id="rId2697" Type="http://schemas.openxmlformats.org/officeDocument/2006/relationships/hyperlink" Target="http://112.122.33.119:85/tsfile/live/0113_1.m3u8?key=txiptv&amp;playlive=0&amp;authid=0" TargetMode="External"/><Relationship Id="rId2698" Type="http://schemas.openxmlformats.org/officeDocument/2006/relationships/hyperlink" Target="http://112.122.33.119:85/tsfile/live/0113_1.m3u8?key=txiptv&amp;playlive=0&amp;authid=0" TargetMode="External"/><Relationship Id="rId2699" Type="http://schemas.openxmlformats.org/officeDocument/2006/relationships/hyperlink" Target="http://112.122.33.119:85/tsfile/live/0119_1.m3u8?key=txiptv&amp;playlive=0&amp;authid=0" TargetMode="External"/><Relationship Id="rId2700" Type="http://schemas.openxmlformats.org/officeDocument/2006/relationships/hyperlink" Target="http://112.122.33.119:85/tsfile/live/0119_1.m3u8?key=txiptv&amp;playlive=0&amp;authid=0" TargetMode="External"/><Relationship Id="rId2701" Type="http://schemas.openxmlformats.org/officeDocument/2006/relationships/hyperlink" Target="http://112.122.33.119:85/tsfile/live/0120_1.m3u8?key=txiptv&amp;playlive=1&amp;authid=0" TargetMode="External"/><Relationship Id="rId2702" Type="http://schemas.openxmlformats.org/officeDocument/2006/relationships/hyperlink" Target="http://112.122.33.119:85/tsfile/live/0120_1.m3u8?key=txiptv&amp;playlive=1&amp;authid=0" TargetMode="External"/><Relationship Id="rId2703" Type="http://schemas.openxmlformats.org/officeDocument/2006/relationships/hyperlink" Target="http://112.122.33.119:85/tsfile/live/0123_1.m3u8?key=txiptv&amp;playlive=0&amp;authid=0" TargetMode="External"/><Relationship Id="rId2704" Type="http://schemas.openxmlformats.org/officeDocument/2006/relationships/hyperlink" Target="http://112.122.33.119:85/tsfile/live/0123_1.m3u8?key=txiptv&amp;playlive=0&amp;authid=0" TargetMode="External"/><Relationship Id="rId2705" Type="http://schemas.openxmlformats.org/officeDocument/2006/relationships/hyperlink" Target="http://112.122.33.119:85/tsfile/live/0136_1.m3u8?key=txiptv&amp;playlive=0&amp;authid=0" TargetMode="External"/><Relationship Id="rId2706" Type="http://schemas.openxmlformats.org/officeDocument/2006/relationships/hyperlink" Target="http://112.122.33.119:85/tsfile/live/0136_1.m3u8?key=txiptv&amp;playlive=0&amp;authid=0" TargetMode="External"/><Relationship Id="rId2707" Type="http://schemas.openxmlformats.org/officeDocument/2006/relationships/hyperlink" Target="http://112.122.33.119:85/tsfile/live/0121_1.m3u8?key=txiptv&amp;playlive=0&amp;authid=0" TargetMode="External"/><Relationship Id="rId2708" Type="http://schemas.openxmlformats.org/officeDocument/2006/relationships/hyperlink" Target="http://112.122.33.119:85/tsfile/live/0121_1.m3u8?key=txiptv&amp;playlive=0&amp;authid=0" TargetMode="External"/><Relationship Id="rId2709" Type="http://schemas.openxmlformats.org/officeDocument/2006/relationships/hyperlink" Target="http://112.122.33.119:85/tsfile/live/0116_1.m3u8?key=txiptv&amp;playlive=0&amp;authid=0" TargetMode="External"/><Relationship Id="rId2710" Type="http://schemas.openxmlformats.org/officeDocument/2006/relationships/hyperlink" Target="http://112.122.33.119:85/tsfile/live/0116_1.m3u8?key=txiptv&amp;playlive=0&amp;authid=0" TargetMode="External"/><Relationship Id="rId2711" Type="http://schemas.openxmlformats.org/officeDocument/2006/relationships/hyperlink" Target="http://112.122.33.119:85/tsfile/live/1084_1.m3u8?key=txiptv&amp;playlive=0&amp;authid=0" TargetMode="External"/><Relationship Id="rId2712" Type="http://schemas.openxmlformats.org/officeDocument/2006/relationships/hyperlink" Target="http://112.122.33.119:85/tsfile/live/1084_1.m3u8?key=txiptv&amp;playlive=0&amp;authid=0" TargetMode="External"/><Relationship Id="rId2713" Type="http://schemas.openxmlformats.org/officeDocument/2006/relationships/hyperlink" Target="http://112.122.33.119:85/tsfile/live/1006_1.m3u8?key=txiptv&amp;playlive=0&amp;authid=0" TargetMode="External"/><Relationship Id="rId2714" Type="http://schemas.openxmlformats.org/officeDocument/2006/relationships/hyperlink" Target="http://112.122.33.119:85/tsfile/live/1006_1.m3u8?key=txiptv&amp;playlive=0&amp;authid=0" TargetMode="External"/><Relationship Id="rId2715" Type="http://schemas.openxmlformats.org/officeDocument/2006/relationships/hyperlink" Target="http://112.122.33.119:85/tsfile/live/0141_1.m3u8?key=txiptv&amp;playlive=0&amp;authid=0" TargetMode="External"/><Relationship Id="rId2716" Type="http://schemas.openxmlformats.org/officeDocument/2006/relationships/hyperlink" Target="http://112.122.33.119:85/tsfile/live/0141_1.m3u8?key=txiptv&amp;playlive=0&amp;authid=0" TargetMode="External"/><Relationship Id="rId2717" Type="http://schemas.openxmlformats.org/officeDocument/2006/relationships/hyperlink" Target="http://112.122.33.119:85/tsfile/live/0112_1.m3u8?key=txiptv&amp;playlive=0&amp;authid=0" TargetMode="External"/><Relationship Id="rId2718" Type="http://schemas.openxmlformats.org/officeDocument/2006/relationships/hyperlink" Target="http://112.122.33.119:85/tsfile/live/0112_1.m3u8?key=txiptv&amp;playlive=0&amp;authid=0" TargetMode="External"/><Relationship Id="rId2719" Type="http://schemas.openxmlformats.org/officeDocument/2006/relationships/hyperlink" Target="http://112.122.33.119:85/tsfile/live/0140_1.m3u8?key=txiptv&amp;playlive=1&amp;authid=0" TargetMode="External"/><Relationship Id="rId2720" Type="http://schemas.openxmlformats.org/officeDocument/2006/relationships/hyperlink" Target="http://112.122.33.119:85/tsfile/live/0140_1.m3u8?key=txiptv&amp;playlive=1&amp;authid=0" TargetMode="External"/><Relationship Id="rId2721" Type="http://schemas.openxmlformats.org/officeDocument/2006/relationships/hyperlink" Target="http://112.122.33.119:85/tsfile/live/0109_1.m3u8?key=txiptv&amp;playlive=1&amp;authid=0" TargetMode="External"/><Relationship Id="rId2722" Type="http://schemas.openxmlformats.org/officeDocument/2006/relationships/hyperlink" Target="http://112.122.33.119:85/tsfile/live/0109_1.m3u8?key=txiptv&amp;playlive=1&amp;authid=0" TargetMode="External"/><Relationship Id="rId2723" Type="http://schemas.openxmlformats.org/officeDocument/2006/relationships/hyperlink" Target="http://112.122.33.119:85/tsfile/live/0115_1.m3u8?key=txiptv&amp;playlive=0&amp;authid=0" TargetMode="External"/><Relationship Id="rId2724" Type="http://schemas.openxmlformats.org/officeDocument/2006/relationships/hyperlink" Target="http://112.122.33.119:85/tsfile/live/0115_1.m3u8?key=txiptv&amp;playlive=0&amp;authid=0" TargetMode="External"/><Relationship Id="rId2725" Type="http://schemas.openxmlformats.org/officeDocument/2006/relationships/hyperlink" Target="http://112.122.33.119:85/tsfile/live/1035_1.m3u8?key=txiptv&amp;playlive=0&amp;authid=0" TargetMode="External"/><Relationship Id="rId2726" Type="http://schemas.openxmlformats.org/officeDocument/2006/relationships/hyperlink" Target="http://112.122.33.119:85/tsfile/live/1035_1.m3u8?key=txiptv&amp;playlive=0&amp;authid=0" TargetMode="External"/><Relationship Id="rId2727" Type="http://schemas.openxmlformats.org/officeDocument/2006/relationships/hyperlink" Target="http://112.122.33.119:85/tsfile/live/1001_1.m3u8?key=txiptv&amp;playlive=1&amp;authid=0" TargetMode="External"/><Relationship Id="rId2728" Type="http://schemas.openxmlformats.org/officeDocument/2006/relationships/hyperlink" Target="http://112.122.33.119:85/tsfile/live/1001_1.m3u8?key=txiptv&amp;playlive=1&amp;authid=0" TargetMode="External"/><Relationship Id="rId2729" Type="http://schemas.openxmlformats.org/officeDocument/2006/relationships/hyperlink" Target="http://112.122.33.119:85/tsfile/live/1002_1.m3u8?key=txiptv&amp;playlive=0&amp;authid=0" TargetMode="External"/><Relationship Id="rId2730" Type="http://schemas.openxmlformats.org/officeDocument/2006/relationships/hyperlink" Target="http://112.122.33.119:85/tsfile/live/1002_1.m3u8?key=txiptv&amp;playlive=0&amp;authid=0" TargetMode="External"/><Relationship Id="rId2731" Type="http://schemas.openxmlformats.org/officeDocument/2006/relationships/hyperlink" Target="http://112.122.33.119:85/tsfile/live/1134_1.m3u8?key=txiptv&amp;playlive=0&amp;authid=0" TargetMode="External"/><Relationship Id="rId2732" Type="http://schemas.openxmlformats.org/officeDocument/2006/relationships/hyperlink" Target="http://112.122.33.119:85/tsfile/live/1134_1.m3u8?key=txiptv&amp;playlive=0&amp;authid=0" TargetMode="External"/><Relationship Id="rId2733" Type="http://schemas.openxmlformats.org/officeDocument/2006/relationships/hyperlink" Target="http://112.122.33.119:85/tsfile/live/1135_1.m3u8?key=txiptv&amp;playlive=0&amp;authid=0" TargetMode="External"/><Relationship Id="rId2734" Type="http://schemas.openxmlformats.org/officeDocument/2006/relationships/hyperlink" Target="http://112.122.33.119:85/tsfile/live/1135_1.m3u8?key=txiptv&amp;playlive=0&amp;authid=0" TargetMode="External"/><Relationship Id="rId2735" Type="http://schemas.openxmlformats.org/officeDocument/2006/relationships/hyperlink" Target="http://112.122.33.119:85/tsfile/live/1003_1.m3u8?key=txiptv&amp;playlive=1&amp;authid=0" TargetMode="External"/><Relationship Id="rId2736" Type="http://schemas.openxmlformats.org/officeDocument/2006/relationships/hyperlink" Target="http://112.122.33.119:85/tsfile/live/1003_1.m3u8?key=txiptv&amp;playlive=1&amp;authid=0" TargetMode="External"/><Relationship Id="rId2737" Type="http://schemas.openxmlformats.org/officeDocument/2006/relationships/hyperlink" Target="http://112.122.33.119:85/tsfile/live/1050_1.m3u8?key=txiptv&amp;playlive=0&amp;authid=0" TargetMode="External"/><Relationship Id="rId2738" Type="http://schemas.openxmlformats.org/officeDocument/2006/relationships/hyperlink" Target="http://112.122.33.119:85/tsfile/live/1050_1.m3u8?key=txiptv&amp;playlive=0&amp;authid=0" TargetMode="External"/><Relationship Id="rId2739" Type="http://schemas.openxmlformats.org/officeDocument/2006/relationships/hyperlink" Target="http://112.122.33.119:85/tsfile/live/1074_1.m3u8?key=txiptv&amp;playlive=0&amp;authid=0" TargetMode="External"/><Relationship Id="rId2740" Type="http://schemas.openxmlformats.org/officeDocument/2006/relationships/hyperlink" Target="http://112.122.33.119:85/tsfile/live/1074_1.m3u8?key=txiptv&amp;playlive=0&amp;authid=0" TargetMode="External"/><Relationship Id="rId2741" Type="http://schemas.openxmlformats.org/officeDocument/2006/relationships/hyperlink" Target="http://112.122.33.119:85/tsfile/live/1045_1.m3u8?key=txiptv&amp;playlive=1&amp;authid=0" TargetMode="External"/><Relationship Id="rId2742" Type="http://schemas.openxmlformats.org/officeDocument/2006/relationships/hyperlink" Target="http://112.122.33.119:85/tsfile/live/1045_1.m3u8?key=txiptv&amp;playlive=1&amp;authid=0" TargetMode="External"/><Relationship Id="rId2743" Type="http://schemas.openxmlformats.org/officeDocument/2006/relationships/hyperlink" Target="http://112.122.33.119:85/tsfile/live/1046_1.m3u8?key=txiptv&amp;playlive=1&amp;authid=0" TargetMode="External"/><Relationship Id="rId2744" Type="http://schemas.openxmlformats.org/officeDocument/2006/relationships/hyperlink" Target="http://112.122.33.119:85/tsfile/live/1046_1.m3u8?key=txiptv&amp;playlive=1&amp;authid=0" TargetMode="External"/><Relationship Id="rId2745" Type="http://schemas.openxmlformats.org/officeDocument/2006/relationships/hyperlink" Target="http://112.122.33.119:85/tsfile/live/1043_1.m3u8?key=txiptv&amp;playlive=1&amp;authid=0" TargetMode="External"/><Relationship Id="rId2746" Type="http://schemas.openxmlformats.org/officeDocument/2006/relationships/hyperlink" Target="http://112.122.33.119:85/tsfile/live/1043_1.m3u8?key=txiptv&amp;playlive=1&amp;authid=0" TargetMode="External"/><Relationship Id="rId2747" Type="http://schemas.openxmlformats.org/officeDocument/2006/relationships/hyperlink" Target="http://112.122.33.119:85/tsfile/live/0011_1.m3u8?key=txiptv&amp;playlive=1&amp;authid=0" TargetMode="External"/><Relationship Id="rId2748" Type="http://schemas.openxmlformats.org/officeDocument/2006/relationships/hyperlink" Target="http://112.122.33.119:85/tsfile/live/0011_1.m3u8?key=txiptv&amp;playlive=1&amp;authid=0" TargetMode="External"/><Relationship Id="rId2749" Type="http://schemas.openxmlformats.org/officeDocument/2006/relationships/hyperlink" Target="http://112.122.33.119:85/tsfile/live/1051_1.m3u8?key=txiptv&amp;playlive=1&amp;authid=0" TargetMode="External"/><Relationship Id="rId2750" Type="http://schemas.openxmlformats.org/officeDocument/2006/relationships/hyperlink" Target="http://112.122.33.119:85/tsfile/live/1051_1.m3u8?key=txiptv&amp;playlive=1&amp;authid=0" TargetMode="External"/><Relationship Id="rId2751" Type="http://schemas.openxmlformats.org/officeDocument/2006/relationships/hyperlink" Target="http://112.122.33.119:85/tsfile/live/1055_1.m3u8?key=txiptv&amp;playlive=1&amp;authid=0" TargetMode="External"/><Relationship Id="rId2752" Type="http://schemas.openxmlformats.org/officeDocument/2006/relationships/hyperlink" Target="http://112.122.33.119:85/tsfile/live/1055_1.m3u8?key=txiptv&amp;playlive=1&amp;authid=0" TargetMode="External"/><Relationship Id="rId2753" Type="http://schemas.openxmlformats.org/officeDocument/2006/relationships/hyperlink" Target="http://112.122.33.119:85/tsfile/live/1011_1.m3u8?key=txiptv&amp;playlive=1&amp;authid=0" TargetMode="External"/><Relationship Id="rId2754" Type="http://schemas.openxmlformats.org/officeDocument/2006/relationships/hyperlink" Target="http://112.122.33.119:85/tsfile/live/1011_1.m3u8?key=txiptv&amp;playlive=1&amp;authid=0" TargetMode="External"/><Relationship Id="rId2755" Type="http://schemas.openxmlformats.org/officeDocument/2006/relationships/hyperlink" Target="http://112.122.33.119:85/tsfile/live/1012_1.m3u8?key=txiptv&amp;playlive=1&amp;authid=0" TargetMode="External"/><Relationship Id="rId2756" Type="http://schemas.openxmlformats.org/officeDocument/2006/relationships/hyperlink" Target="http://112.122.33.119:85/tsfile/live/1012_1.m3u8?key=txiptv&amp;playlive=1&amp;authid=0" TargetMode="External"/><Relationship Id="rId2757" Type="http://schemas.openxmlformats.org/officeDocument/2006/relationships/hyperlink" Target="http://112.122.33.119:85/tsfile/live/1013_1.m3u8?key=txiptv&amp;playlive=1&amp;authid=0" TargetMode="External"/><Relationship Id="rId2758" Type="http://schemas.openxmlformats.org/officeDocument/2006/relationships/hyperlink" Target="http://112.122.33.119:85/tsfile/live/1013_1.m3u8?key=txiptv&amp;playlive=1&amp;authid=0" TargetMode="External"/><Relationship Id="rId2759" Type="http://schemas.openxmlformats.org/officeDocument/2006/relationships/hyperlink" Target="http://112.122.33.119:85/tsfile/live/1014_1.m3u8?key=txiptv&amp;playlive=1&amp;authid=0" TargetMode="External"/><Relationship Id="rId2760" Type="http://schemas.openxmlformats.org/officeDocument/2006/relationships/hyperlink" Target="http://112.122.33.119:85/tsfile/live/1014_1.m3u8?key=txiptv&amp;playlive=1&amp;authid=0" TargetMode="External"/><Relationship Id="rId2761" Type="http://schemas.openxmlformats.org/officeDocument/2006/relationships/hyperlink" Target="http://112.122.33.119:85/tsfile/live/1004_1.m3u8?key=txiptv&amp;playlive=1&amp;authid=0" TargetMode="External"/><Relationship Id="rId2762" Type="http://schemas.openxmlformats.org/officeDocument/2006/relationships/hyperlink" Target="http://112.122.33.119:85/tsfile/live/1004_1.m3u8?key=txiptv&amp;playlive=1&amp;authid=0" TargetMode="External"/><Relationship Id="rId2763" Type="http://schemas.openxmlformats.org/officeDocument/2006/relationships/hyperlink" Target="http://112.122.33.119:85/tsfile/live/1010_1.m3u8?key=txiptv&amp;playlive=1&amp;authid=0" TargetMode="External"/><Relationship Id="rId2764" Type="http://schemas.openxmlformats.org/officeDocument/2006/relationships/hyperlink" Target="http://112.122.33.119:85/tsfile/live/1010_1.m3u8?key=txiptv&amp;playlive=1&amp;authid=0" TargetMode="External"/><Relationship Id="rId2765" Type="http://schemas.openxmlformats.org/officeDocument/2006/relationships/hyperlink" Target="http://112.122.33.119:85/tsfile/live/0134_1.m3u8?key=txiptv&amp;playlive=1&amp;authid=0" TargetMode="External"/><Relationship Id="rId2766" Type="http://schemas.openxmlformats.org/officeDocument/2006/relationships/hyperlink" Target="http://112.122.33.119:85/tsfile/live/0134_1.m3u8?key=txiptv&amp;playlive=1&amp;authid=0" TargetMode="External"/><Relationship Id="rId2767" Type="http://schemas.openxmlformats.org/officeDocument/2006/relationships/hyperlink" Target="http://112.122.33.119:85/tsfile/live/1009_1.m3u8?key=txiptv&amp;playlive=1&amp;authid=0" TargetMode="External"/><Relationship Id="rId2768" Type="http://schemas.openxmlformats.org/officeDocument/2006/relationships/hyperlink" Target="http://112.122.33.119:85/tsfile/live/1009_1.m3u8?key=txiptv&amp;playlive=1&amp;authid=0" TargetMode="External"/><Relationship Id="rId2769" Type="http://schemas.openxmlformats.org/officeDocument/2006/relationships/hyperlink" Target="http://112.122.33.119:85/tsfile/live/0126_1.m3u8?key=txiptv&amp;playlive=0&amp;authid=0" TargetMode="External"/><Relationship Id="rId2770" Type="http://schemas.openxmlformats.org/officeDocument/2006/relationships/hyperlink" Target="http://112.122.33.119:85/tsfile/live/0126_1.m3u8?key=txiptv&amp;playlive=0&amp;authid=0" TargetMode="External"/><Relationship Id="rId2771" Type="http://schemas.openxmlformats.org/officeDocument/2006/relationships/hyperlink" Target="http://112.122.33.120:85/tsfile/live/1031_1.m3u8?key=txiptv&amp;playlive=0&amp;authid=0" TargetMode="External"/><Relationship Id="rId2772" Type="http://schemas.openxmlformats.org/officeDocument/2006/relationships/hyperlink" Target="http://112.122.33.120:85/tsfile/live/1031_1.m3u8?key=txiptv&amp;playlive=0&amp;authid=0" TargetMode="External"/><Relationship Id="rId2773" Type="http://schemas.openxmlformats.org/officeDocument/2006/relationships/hyperlink" Target="http://112.122.33.120:85/tsfile/live/0107_1.m3u8?key=txiptv&amp;playlive=0&amp;authid=0" TargetMode="External"/><Relationship Id="rId2774" Type="http://schemas.openxmlformats.org/officeDocument/2006/relationships/hyperlink" Target="http://112.122.33.120:85/tsfile/live/0107_1.m3u8?key=txiptv&amp;playlive=0&amp;authid=0" TargetMode="External"/><Relationship Id="rId2775" Type="http://schemas.openxmlformats.org/officeDocument/2006/relationships/hyperlink" Target="http://112.122.33.120:85/tsfile/live/1081_1.m3u8?key=txiptv&amp;playlive=0&amp;authid=0" TargetMode="External"/><Relationship Id="rId2776" Type="http://schemas.openxmlformats.org/officeDocument/2006/relationships/hyperlink" Target="http://112.122.33.120:85/tsfile/live/1081_1.m3u8?key=txiptv&amp;playlive=0&amp;authid=0" TargetMode="External"/><Relationship Id="rId2777" Type="http://schemas.openxmlformats.org/officeDocument/2006/relationships/hyperlink" Target="http://112.122.33.120:85/tsfile/live/0142_1.m3u8?key=txiptv&amp;playlive=0&amp;authid=0" TargetMode="External"/><Relationship Id="rId2778" Type="http://schemas.openxmlformats.org/officeDocument/2006/relationships/hyperlink" Target="http://112.122.33.120:85/tsfile/live/0142_1.m3u8?key=txiptv&amp;playlive=0&amp;authid=0" TargetMode="External"/><Relationship Id="rId2779" Type="http://schemas.openxmlformats.org/officeDocument/2006/relationships/hyperlink" Target="http://112.122.33.120:85/tsfile/live/1005_1.m3u8?key=txiptv&amp;playlive=0&amp;authid=0" TargetMode="External"/><Relationship Id="rId2780" Type="http://schemas.openxmlformats.org/officeDocument/2006/relationships/hyperlink" Target="http://112.122.33.120:85/tsfile/live/1005_1.m3u8?key=txiptv&amp;playlive=0&amp;authid=0" TargetMode="External"/><Relationship Id="rId2781" Type="http://schemas.openxmlformats.org/officeDocument/2006/relationships/hyperlink" Target="http://112.122.33.120:85/tsfile/live/1068_1.m3u8?key=txiptv&amp;playlive=0&amp;authid=0" TargetMode="External"/><Relationship Id="rId2782" Type="http://schemas.openxmlformats.org/officeDocument/2006/relationships/hyperlink" Target="http://112.122.33.120:85/tsfile/live/1068_1.m3u8?key=txiptv&amp;playlive=0&amp;authid=0" TargetMode="External"/><Relationship Id="rId2783" Type="http://schemas.openxmlformats.org/officeDocument/2006/relationships/hyperlink" Target="http://112.122.33.120:85/tsfile/live/0127_1.m3u8?key=txiptv&amp;playlive=1&amp;authid=0" TargetMode="External"/><Relationship Id="rId2784" Type="http://schemas.openxmlformats.org/officeDocument/2006/relationships/hyperlink" Target="http://112.122.33.120:85/tsfile/live/0127_1.m3u8?key=txiptv&amp;playlive=1&amp;authid=0" TargetMode="External"/><Relationship Id="rId2785" Type="http://schemas.openxmlformats.org/officeDocument/2006/relationships/hyperlink" Target="http://112.122.33.120:85/tsfile/live/1078_1.m3u8?key=txiptv&amp;playlive=0&amp;authid=0" TargetMode="External"/><Relationship Id="rId2786" Type="http://schemas.openxmlformats.org/officeDocument/2006/relationships/hyperlink" Target="http://112.122.33.120:85/tsfile/live/1078_1.m3u8?key=txiptv&amp;playlive=0&amp;authid=0" TargetMode="External"/><Relationship Id="rId2787" Type="http://schemas.openxmlformats.org/officeDocument/2006/relationships/hyperlink" Target="http://112.122.33.120:85/tsfile/live/1042_1.m3u8?key=txiptv&amp;playlive=1&amp;authid=0" TargetMode="External"/><Relationship Id="rId2788" Type="http://schemas.openxmlformats.org/officeDocument/2006/relationships/hyperlink" Target="http://112.122.33.120:85/tsfile/live/1042_1.m3u8?key=txiptv&amp;playlive=1&amp;authid=0" TargetMode="External"/><Relationship Id="rId2789" Type="http://schemas.openxmlformats.org/officeDocument/2006/relationships/hyperlink" Target="http://112.122.33.120:85/tsfile/live/1018_1.m3u8?key=txiptv&amp;playlive=0&amp;authid=0" TargetMode="External"/><Relationship Id="rId2790" Type="http://schemas.openxmlformats.org/officeDocument/2006/relationships/hyperlink" Target="http://112.122.33.120:85/tsfile/live/1018_1.m3u8?key=txiptv&amp;playlive=0&amp;authid=0" TargetMode="External"/><Relationship Id="rId2791" Type="http://schemas.openxmlformats.org/officeDocument/2006/relationships/hyperlink" Target="http://112.122.33.120:85/tsfile/live/0137_1.m3u8?key=txiptv&amp;playlive=0&amp;authid=0" TargetMode="External"/><Relationship Id="rId2792" Type="http://schemas.openxmlformats.org/officeDocument/2006/relationships/hyperlink" Target="http://112.122.33.120:85/tsfile/live/0137_1.m3u8?key=txiptv&amp;playlive=0&amp;authid=0" TargetMode="External"/><Relationship Id="rId2793" Type="http://schemas.openxmlformats.org/officeDocument/2006/relationships/hyperlink" Target="http://112.122.33.120:85/tsfile/live/0113_1.m3u8?key=txiptv&amp;playlive=0&amp;authid=0" TargetMode="External"/><Relationship Id="rId2794" Type="http://schemas.openxmlformats.org/officeDocument/2006/relationships/hyperlink" Target="http://112.122.33.120:85/tsfile/live/0113_1.m3u8?key=txiptv&amp;playlive=0&amp;authid=0" TargetMode="External"/><Relationship Id="rId2795" Type="http://schemas.openxmlformats.org/officeDocument/2006/relationships/hyperlink" Target="http://112.122.33.120:85/tsfile/live/0119_1.m3u8?key=txiptv&amp;playlive=0&amp;authid=0" TargetMode="External"/><Relationship Id="rId2796" Type="http://schemas.openxmlformats.org/officeDocument/2006/relationships/hyperlink" Target="http://112.122.33.120:85/tsfile/live/0119_1.m3u8?key=txiptv&amp;playlive=0&amp;authid=0" TargetMode="External"/><Relationship Id="rId2797" Type="http://schemas.openxmlformats.org/officeDocument/2006/relationships/hyperlink" Target="http://112.122.33.120:85/tsfile/live/0120_1.m3u8?key=txiptv&amp;playlive=1&amp;authid=0" TargetMode="External"/><Relationship Id="rId2798" Type="http://schemas.openxmlformats.org/officeDocument/2006/relationships/hyperlink" Target="http://112.122.33.120:85/tsfile/live/0120_1.m3u8?key=txiptv&amp;playlive=1&amp;authid=0" TargetMode="External"/><Relationship Id="rId2799" Type="http://schemas.openxmlformats.org/officeDocument/2006/relationships/hyperlink" Target="http://112.122.33.120:85/tsfile/live/0123_1.m3u8?key=txiptv&amp;playlive=0&amp;authid=0" TargetMode="External"/><Relationship Id="rId2800" Type="http://schemas.openxmlformats.org/officeDocument/2006/relationships/hyperlink" Target="http://112.122.33.120:85/tsfile/live/0123_1.m3u8?key=txiptv&amp;playlive=0&amp;authid=0" TargetMode="External"/><Relationship Id="rId2801" Type="http://schemas.openxmlformats.org/officeDocument/2006/relationships/hyperlink" Target="http://112.122.33.120:85/tsfile/live/0138_1.m3u8?key=txiptv&amp;playlive=0&amp;authid=0" TargetMode="External"/><Relationship Id="rId2802" Type="http://schemas.openxmlformats.org/officeDocument/2006/relationships/hyperlink" Target="http://112.122.33.120:85/tsfile/live/0138_1.m3u8?key=txiptv&amp;playlive=0&amp;authid=0" TargetMode="External"/><Relationship Id="rId2803" Type="http://schemas.openxmlformats.org/officeDocument/2006/relationships/hyperlink" Target="http://112.122.33.120:85/tsfile/live/0136_1.m3u8?key=txiptv&amp;playlive=0&amp;authid=0" TargetMode="External"/><Relationship Id="rId2804" Type="http://schemas.openxmlformats.org/officeDocument/2006/relationships/hyperlink" Target="http://112.122.33.120:85/tsfile/live/0136_1.m3u8?key=txiptv&amp;playlive=0&amp;authid=0" TargetMode="External"/><Relationship Id="rId2805" Type="http://schemas.openxmlformats.org/officeDocument/2006/relationships/hyperlink" Target="http://112.122.33.120:85/tsfile/live/0121_1.m3u8?key=txiptv&amp;playlive=0&amp;authid=0" TargetMode="External"/><Relationship Id="rId2806" Type="http://schemas.openxmlformats.org/officeDocument/2006/relationships/hyperlink" Target="http://112.122.33.120:85/tsfile/live/0121_1.m3u8?key=txiptv&amp;playlive=0&amp;authid=0" TargetMode="External"/><Relationship Id="rId2807" Type="http://schemas.openxmlformats.org/officeDocument/2006/relationships/hyperlink" Target="http://112.122.33.120:85/tsfile/live/0116_1.m3u8?key=txiptv&amp;playlive=0&amp;authid=0" TargetMode="External"/><Relationship Id="rId2808" Type="http://schemas.openxmlformats.org/officeDocument/2006/relationships/hyperlink" Target="http://112.122.33.120:85/tsfile/live/0116_1.m3u8?key=txiptv&amp;playlive=0&amp;authid=0" TargetMode="External"/><Relationship Id="rId2809" Type="http://schemas.openxmlformats.org/officeDocument/2006/relationships/hyperlink" Target="http://112.122.33.120:85/tsfile/live/1006_1.m3u8?key=txiptv&amp;playlive=0&amp;authid=0" TargetMode="External"/><Relationship Id="rId2810" Type="http://schemas.openxmlformats.org/officeDocument/2006/relationships/hyperlink" Target="http://112.122.33.120:85/tsfile/live/1006_1.m3u8?key=txiptv&amp;playlive=0&amp;authid=0" TargetMode="External"/><Relationship Id="rId2811" Type="http://schemas.openxmlformats.org/officeDocument/2006/relationships/hyperlink" Target="http://112.122.33.120:85/tsfile/live/0112_1.m3u8?key=txiptv&amp;playlive=0&amp;authid=0" TargetMode="External"/><Relationship Id="rId2812" Type="http://schemas.openxmlformats.org/officeDocument/2006/relationships/hyperlink" Target="http://112.122.33.120:85/tsfile/live/0112_1.m3u8?key=txiptv&amp;playlive=0&amp;authid=0" TargetMode="External"/><Relationship Id="rId2813" Type="http://schemas.openxmlformats.org/officeDocument/2006/relationships/hyperlink" Target="http://112.122.33.124:85/tsfile/live/0005_1.m3u8?key=txiptv&amp;playlive=1&amp;authid=0" TargetMode="External"/><Relationship Id="rId2814" Type="http://schemas.openxmlformats.org/officeDocument/2006/relationships/hyperlink" Target="http://112.122.33.124:85/tsfile/live/0005_1.m3u8?key=txiptv&amp;playlive=1&amp;authid=0" TargetMode="External"/><Relationship Id="rId2815" Type="http://schemas.openxmlformats.org/officeDocument/2006/relationships/hyperlink" Target="http://112.122.33.124:85/tsfile/live/1020_1.m3u8?key=txiptv&amp;playlive=1&amp;authid=0" TargetMode="External"/><Relationship Id="rId2816" Type="http://schemas.openxmlformats.org/officeDocument/2006/relationships/hyperlink" Target="http://112.122.33.124:85/tsfile/live/1020_1.m3u8?key=txiptv&amp;playlive=1&amp;authid=0" TargetMode="External"/><Relationship Id="rId2817" Type="http://schemas.openxmlformats.org/officeDocument/2006/relationships/hyperlink" Target="http://112.122.33.124:85/tsfile/live/1049_1.m3u8?key=txiptv&amp;playlive=1&amp;authid=0" TargetMode="External"/><Relationship Id="rId2818" Type="http://schemas.openxmlformats.org/officeDocument/2006/relationships/hyperlink" Target="http://112.122.33.124:85/tsfile/live/1049_1.m3u8?key=txiptv&amp;playlive=1&amp;authid=0" TargetMode="External"/><Relationship Id="rId2819" Type="http://schemas.openxmlformats.org/officeDocument/2006/relationships/hyperlink" Target="http://112.122.33.124:85/tsfile/live/1044_1.m3u8?key=txiptv&amp;playlive=1&amp;authid=0" TargetMode="External"/><Relationship Id="rId2820" Type="http://schemas.openxmlformats.org/officeDocument/2006/relationships/hyperlink" Target="http://112.122.33.124:85/tsfile/live/1044_1.m3u8?key=txiptv&amp;playlive=1&amp;authid=0" TargetMode="External"/><Relationship Id="rId2821" Type="http://schemas.openxmlformats.org/officeDocument/2006/relationships/hyperlink" Target="http://112.122.33.124:85/tsfile/live/1030_1.m3u8?key=txiptv&amp;playlive=1&amp;authid=0" TargetMode="External"/><Relationship Id="rId2822" Type="http://schemas.openxmlformats.org/officeDocument/2006/relationships/hyperlink" Target="http://112.122.33.124:85/tsfile/live/1030_1.m3u8?key=txiptv&amp;playlive=1&amp;authid=0" TargetMode="External"/><Relationship Id="rId2823" Type="http://schemas.openxmlformats.org/officeDocument/2006/relationships/hyperlink" Target="http://112.122.33.124:85/tsfile/live/1000_1.m3u8?key=txiptv&amp;playlive=1&amp;authid=0" TargetMode="External"/><Relationship Id="rId2824" Type="http://schemas.openxmlformats.org/officeDocument/2006/relationships/hyperlink" Target="http://112.122.33.124:85/tsfile/live/1000_1.m3u8?key=txiptv&amp;playlive=1&amp;authid=0" TargetMode="External"/><Relationship Id="rId2825" Type="http://schemas.openxmlformats.org/officeDocument/2006/relationships/hyperlink" Target="http://112.122.33.124:85/tsfile/live/1057_1.m3u8?key=txiptv&amp;playlive=0&amp;authid=0" TargetMode="External"/><Relationship Id="rId2826" Type="http://schemas.openxmlformats.org/officeDocument/2006/relationships/hyperlink" Target="http://112.122.33.124:85/tsfile/live/1057_1.m3u8?key=txiptv&amp;playlive=0&amp;authid=0" TargetMode="External"/><Relationship Id="rId2827" Type="http://schemas.openxmlformats.org/officeDocument/2006/relationships/hyperlink" Target="http://112.122.33.124:85/tsfile/live/1007_1.m3u8?key=txiptv&amp;playlive=1&amp;authid=0" TargetMode="External"/><Relationship Id="rId2828" Type="http://schemas.openxmlformats.org/officeDocument/2006/relationships/hyperlink" Target="http://112.122.33.124:85/tsfile/live/1007_1.m3u8?key=txiptv&amp;playlive=1&amp;authid=0" TargetMode="External"/><Relationship Id="rId2829" Type="http://schemas.openxmlformats.org/officeDocument/2006/relationships/hyperlink" Target="http://112.122.33.124:85/tsfile/live/0139_1.m3u8?key=txiptv&amp;playlive=0&amp;authid=0" TargetMode="External"/><Relationship Id="rId2830" Type="http://schemas.openxmlformats.org/officeDocument/2006/relationships/hyperlink" Target="http://112.122.33.124:85/tsfile/live/0139_1.m3u8?key=txiptv&amp;playlive=0&amp;authid=0" TargetMode="External"/><Relationship Id="rId2831" Type="http://schemas.openxmlformats.org/officeDocument/2006/relationships/hyperlink" Target="http://112.122.33.124:85/tsfile/live/1031_1.m3u8?key=txiptv&amp;playlive=0&amp;authid=0" TargetMode="External"/><Relationship Id="rId2832" Type="http://schemas.openxmlformats.org/officeDocument/2006/relationships/hyperlink" Target="http://112.122.33.124:85/tsfile/live/1031_1.m3u8?key=txiptv&amp;playlive=0&amp;authid=0" TargetMode="External"/><Relationship Id="rId2833" Type="http://schemas.openxmlformats.org/officeDocument/2006/relationships/hyperlink" Target="http://112.122.33.124:85/tsfile/live/0107_1.m3u8?key=txiptv&amp;playlive=0&amp;authid=0" TargetMode="External"/><Relationship Id="rId2834" Type="http://schemas.openxmlformats.org/officeDocument/2006/relationships/hyperlink" Target="http://112.122.33.124:85/tsfile/live/0107_1.m3u8?key=txiptv&amp;playlive=0&amp;authid=0" TargetMode="External"/><Relationship Id="rId2835" Type="http://schemas.openxmlformats.org/officeDocument/2006/relationships/hyperlink" Target="http://112.122.33.124:85/tsfile/live/1081_1.m3u8?key=txiptv&amp;playlive=0&amp;authid=0" TargetMode="External"/><Relationship Id="rId2836" Type="http://schemas.openxmlformats.org/officeDocument/2006/relationships/hyperlink" Target="http://112.122.33.124:85/tsfile/live/1081_1.m3u8?key=txiptv&amp;playlive=0&amp;authid=0" TargetMode="External"/><Relationship Id="rId2837" Type="http://schemas.openxmlformats.org/officeDocument/2006/relationships/hyperlink" Target="http://112.122.33.124:85/tsfile/live/0142_1.m3u8?key=txiptv&amp;playlive=0&amp;authid=0" TargetMode="External"/><Relationship Id="rId2838" Type="http://schemas.openxmlformats.org/officeDocument/2006/relationships/hyperlink" Target="http://112.122.33.124:85/tsfile/live/0142_1.m3u8?key=txiptv&amp;playlive=0&amp;authid=0" TargetMode="External"/><Relationship Id="rId2839" Type="http://schemas.openxmlformats.org/officeDocument/2006/relationships/hyperlink" Target="http://112.122.33.124:85/tsfile/live/1005_1.m3u8?key=txiptv&amp;playlive=0&amp;authid=0" TargetMode="External"/><Relationship Id="rId2840" Type="http://schemas.openxmlformats.org/officeDocument/2006/relationships/hyperlink" Target="http://112.122.33.124:85/tsfile/live/1005_1.m3u8?key=txiptv&amp;playlive=0&amp;authid=0" TargetMode="External"/><Relationship Id="rId2841" Type="http://schemas.openxmlformats.org/officeDocument/2006/relationships/hyperlink" Target="http://112.122.33.124:85/tsfile/live/1068_1.m3u8?key=txiptv&amp;playlive=0&amp;authid=0" TargetMode="External"/><Relationship Id="rId2842" Type="http://schemas.openxmlformats.org/officeDocument/2006/relationships/hyperlink" Target="http://112.122.33.124:85/tsfile/live/1068_1.m3u8?key=txiptv&amp;playlive=0&amp;authid=0" TargetMode="External"/><Relationship Id="rId2843" Type="http://schemas.openxmlformats.org/officeDocument/2006/relationships/hyperlink" Target="http://112.122.33.124:85/tsfile/live/0127_1.m3u8?key=txiptv&amp;playlive=1&amp;authid=0" TargetMode="External"/><Relationship Id="rId2844" Type="http://schemas.openxmlformats.org/officeDocument/2006/relationships/hyperlink" Target="http://112.122.33.124:85/tsfile/live/0127_1.m3u8?key=txiptv&amp;playlive=1&amp;authid=0" TargetMode="External"/><Relationship Id="rId2845" Type="http://schemas.openxmlformats.org/officeDocument/2006/relationships/hyperlink" Target="http://112.122.33.124:85/tsfile/live/1042_1.m3u8?key=txiptv&amp;playlive=1&amp;authid=0" TargetMode="External"/><Relationship Id="rId2846" Type="http://schemas.openxmlformats.org/officeDocument/2006/relationships/hyperlink" Target="http://112.122.33.124:85/tsfile/live/1042_1.m3u8?key=txiptv&amp;playlive=1&amp;authid=0" TargetMode="External"/><Relationship Id="rId2847" Type="http://schemas.openxmlformats.org/officeDocument/2006/relationships/hyperlink" Target="http://112.122.33.124:85/tsfile/live/1018_1.m3u8?key=txiptv&amp;playlive=0&amp;authid=0" TargetMode="External"/><Relationship Id="rId2848" Type="http://schemas.openxmlformats.org/officeDocument/2006/relationships/hyperlink" Target="http://112.122.33.124:85/tsfile/live/1018_1.m3u8?key=txiptv&amp;playlive=0&amp;authid=0" TargetMode="External"/><Relationship Id="rId2849" Type="http://schemas.openxmlformats.org/officeDocument/2006/relationships/hyperlink" Target="http://112.122.33.124:85/tsfile/live/0137_1.m3u8?key=txiptv&amp;playlive=0&amp;authid=0" TargetMode="External"/><Relationship Id="rId2850" Type="http://schemas.openxmlformats.org/officeDocument/2006/relationships/hyperlink" Target="http://112.122.33.124:85/tsfile/live/0137_1.m3u8?key=txiptv&amp;playlive=0&amp;authid=0" TargetMode="External"/><Relationship Id="rId2851" Type="http://schemas.openxmlformats.org/officeDocument/2006/relationships/hyperlink" Target="http://112.122.33.124:85/tsfile/live/0113_1.m3u8?key=txiptv&amp;playlive=0&amp;authid=0" TargetMode="External"/><Relationship Id="rId2852" Type="http://schemas.openxmlformats.org/officeDocument/2006/relationships/hyperlink" Target="http://112.122.33.124:85/tsfile/live/0113_1.m3u8?key=txiptv&amp;playlive=0&amp;authid=0" TargetMode="External"/><Relationship Id="rId2853" Type="http://schemas.openxmlformats.org/officeDocument/2006/relationships/hyperlink" Target="http://112.122.33.124:85/tsfile/live/0119_1.m3u8?key=txiptv&amp;playlive=0&amp;authid=0" TargetMode="External"/><Relationship Id="rId2854" Type="http://schemas.openxmlformats.org/officeDocument/2006/relationships/hyperlink" Target="http://112.122.33.124:85/tsfile/live/0119_1.m3u8?key=txiptv&amp;playlive=0&amp;authid=0" TargetMode="External"/><Relationship Id="rId2855" Type="http://schemas.openxmlformats.org/officeDocument/2006/relationships/hyperlink" Target="http://112.122.33.124:85/tsfile/live/0120_1.m3u8?key=txiptv&amp;playlive=1&amp;authid=0" TargetMode="External"/><Relationship Id="rId2856" Type="http://schemas.openxmlformats.org/officeDocument/2006/relationships/hyperlink" Target="http://112.122.33.124:85/tsfile/live/0120_1.m3u8?key=txiptv&amp;playlive=1&amp;authid=0" TargetMode="External"/><Relationship Id="rId2857" Type="http://schemas.openxmlformats.org/officeDocument/2006/relationships/hyperlink" Target="http://112.122.33.124:85/tsfile/live/0123_1.m3u8?key=txiptv&amp;playlive=0&amp;authid=0" TargetMode="External"/><Relationship Id="rId2858" Type="http://schemas.openxmlformats.org/officeDocument/2006/relationships/hyperlink" Target="http://112.122.33.124:85/tsfile/live/0123_1.m3u8?key=txiptv&amp;playlive=0&amp;authid=0" TargetMode="External"/><Relationship Id="rId2859" Type="http://schemas.openxmlformats.org/officeDocument/2006/relationships/hyperlink" Target="http://112.122.33.124:85/tsfile/live/0138_1.m3u8?key=txiptv&amp;playlive=0&amp;authid=0" TargetMode="External"/><Relationship Id="rId2860" Type="http://schemas.openxmlformats.org/officeDocument/2006/relationships/hyperlink" Target="http://112.122.33.124:85/tsfile/live/0138_1.m3u8?key=txiptv&amp;playlive=0&amp;authid=0" TargetMode="External"/><Relationship Id="rId2861" Type="http://schemas.openxmlformats.org/officeDocument/2006/relationships/hyperlink" Target="http://112.122.33.124:85/tsfile/live/0136_1.m3u8?key=txiptv&amp;playlive=0&amp;authid=0" TargetMode="External"/><Relationship Id="rId2862" Type="http://schemas.openxmlformats.org/officeDocument/2006/relationships/hyperlink" Target="http://112.122.33.124:85/tsfile/live/0136_1.m3u8?key=txiptv&amp;playlive=0&amp;authid=0" TargetMode="External"/><Relationship Id="rId2863" Type="http://schemas.openxmlformats.org/officeDocument/2006/relationships/hyperlink" Target="http://112.122.33.124:85/tsfile/live/0121_1.m3u8?key=txiptv&amp;playlive=0&amp;authid=0" TargetMode="External"/><Relationship Id="rId2864" Type="http://schemas.openxmlformats.org/officeDocument/2006/relationships/hyperlink" Target="http://112.122.33.124:85/tsfile/live/0121_1.m3u8?key=txiptv&amp;playlive=0&amp;authid=0" TargetMode="External"/><Relationship Id="rId2865" Type="http://schemas.openxmlformats.org/officeDocument/2006/relationships/hyperlink" Target="http://112.122.33.124:85/tsfile/live/0116_1.m3u8?key=txiptv&amp;playlive=0&amp;authid=0" TargetMode="External"/><Relationship Id="rId2866" Type="http://schemas.openxmlformats.org/officeDocument/2006/relationships/hyperlink" Target="http://112.122.33.124:85/tsfile/live/0116_1.m3u8?key=txiptv&amp;playlive=0&amp;authid=0" TargetMode="External"/><Relationship Id="rId2867" Type="http://schemas.openxmlformats.org/officeDocument/2006/relationships/hyperlink" Target="http://112.122.33.124:85/tsfile/live/1084_1.m3u8?key=txiptv&amp;playlive=0&amp;authid=0" TargetMode="External"/><Relationship Id="rId2868" Type="http://schemas.openxmlformats.org/officeDocument/2006/relationships/hyperlink" Target="http://112.122.33.124:85/tsfile/live/1084_1.m3u8?key=txiptv&amp;playlive=0&amp;authid=0" TargetMode="External"/><Relationship Id="rId2869" Type="http://schemas.openxmlformats.org/officeDocument/2006/relationships/hyperlink" Target="http://112.122.33.124:85/tsfile/live/1006_1.m3u8?key=txiptv&amp;playlive=0&amp;authid=0" TargetMode="External"/><Relationship Id="rId2870" Type="http://schemas.openxmlformats.org/officeDocument/2006/relationships/hyperlink" Target="http://112.122.33.124:85/tsfile/live/1006_1.m3u8?key=txiptv&amp;playlive=0&amp;authid=0" TargetMode="External"/><Relationship Id="rId2871" Type="http://schemas.openxmlformats.org/officeDocument/2006/relationships/hyperlink" Target="http://112.122.33.124:85/tsfile/live/0111_1.m3u8?key=txiptv&amp;playlive=0&amp;authid=0" TargetMode="External"/><Relationship Id="rId2872" Type="http://schemas.openxmlformats.org/officeDocument/2006/relationships/hyperlink" Target="http://112.122.33.124:85/tsfile/live/0111_1.m3u8?key=txiptv&amp;playlive=0&amp;authid=0" TargetMode="External"/><Relationship Id="rId2873" Type="http://schemas.openxmlformats.org/officeDocument/2006/relationships/hyperlink" Target="http://112.122.33.124:85/tsfile/live/0141_1.m3u8?key=txiptv&amp;playlive=0&amp;authid=0" TargetMode="External"/><Relationship Id="rId2874" Type="http://schemas.openxmlformats.org/officeDocument/2006/relationships/hyperlink" Target="http://112.122.33.124:85/tsfile/live/0141_1.m3u8?key=txiptv&amp;playlive=0&amp;authid=0" TargetMode="External"/><Relationship Id="rId2875" Type="http://schemas.openxmlformats.org/officeDocument/2006/relationships/hyperlink" Target="http://112.122.33.124:85/tsfile/live/0112_1.m3u8?key=txiptv&amp;playlive=0&amp;authid=0" TargetMode="External"/><Relationship Id="rId2876" Type="http://schemas.openxmlformats.org/officeDocument/2006/relationships/hyperlink" Target="http://112.122.33.124:85/tsfile/live/0112_1.m3u8?key=txiptv&amp;playlive=0&amp;authid=0" TargetMode="External"/><Relationship Id="rId2877" Type="http://schemas.openxmlformats.org/officeDocument/2006/relationships/hyperlink" Target="http://112.122.33.124:85/tsfile/live/0140_1.m3u8?key=txiptv&amp;playlive=1&amp;authid=0" TargetMode="External"/><Relationship Id="rId2878" Type="http://schemas.openxmlformats.org/officeDocument/2006/relationships/hyperlink" Target="http://112.122.33.124:85/tsfile/live/0140_1.m3u8?key=txiptv&amp;playlive=1&amp;authid=0" TargetMode="External"/><Relationship Id="rId2879" Type="http://schemas.openxmlformats.org/officeDocument/2006/relationships/hyperlink" Target="http://112.122.33.124:85/tsfile/live/0109_1.m3u8?key=txiptv&amp;playlive=1&amp;authid=0" TargetMode="External"/><Relationship Id="rId2880" Type="http://schemas.openxmlformats.org/officeDocument/2006/relationships/hyperlink" Target="http://112.122.33.124:85/tsfile/live/0109_1.m3u8?key=txiptv&amp;playlive=1&amp;authid=0" TargetMode="External"/><Relationship Id="rId2881" Type="http://schemas.openxmlformats.org/officeDocument/2006/relationships/hyperlink" Target="http://112.122.33.124:85/tsfile/live/1011_1.m3u8?key=txiptv&amp;playlive=1&amp;authid=0" TargetMode="External"/><Relationship Id="rId2882" Type="http://schemas.openxmlformats.org/officeDocument/2006/relationships/hyperlink" Target="http://112.122.33.124:85/tsfile/live/1011_1.m3u8?key=txiptv&amp;playlive=1&amp;authid=0" TargetMode="External"/><Relationship Id="rId2883" Type="http://schemas.openxmlformats.org/officeDocument/2006/relationships/hyperlink" Target="http://112.122.33.124:85/tsfile/live/1012_1.m3u8?key=txiptv&amp;playlive=1&amp;authid=0" TargetMode="External"/><Relationship Id="rId2884" Type="http://schemas.openxmlformats.org/officeDocument/2006/relationships/hyperlink" Target="http://112.122.33.124:85/tsfile/live/1012_1.m3u8?key=txiptv&amp;playlive=1&amp;authid=0" TargetMode="External"/><Relationship Id="rId2885" Type="http://schemas.openxmlformats.org/officeDocument/2006/relationships/hyperlink" Target="http://112.122.33.124:85/tsfile/live/1013_1.m3u8?key=txiptv&amp;playlive=1&amp;authid=0" TargetMode="External"/><Relationship Id="rId2886" Type="http://schemas.openxmlformats.org/officeDocument/2006/relationships/hyperlink" Target="http://112.122.33.124:85/tsfile/live/1013_1.m3u8?key=txiptv&amp;playlive=1&amp;authid=0" TargetMode="External"/><Relationship Id="rId2887" Type="http://schemas.openxmlformats.org/officeDocument/2006/relationships/hyperlink" Target="http://112.122.33.124:85/tsfile/live/1014_1.m3u8?key=txiptv&amp;playlive=1&amp;authid=0" TargetMode="External"/><Relationship Id="rId2888" Type="http://schemas.openxmlformats.org/officeDocument/2006/relationships/hyperlink" Target="http://112.122.33.124:85/tsfile/live/1014_1.m3u8?key=txiptv&amp;playlive=1&amp;authid=0" TargetMode="External"/><Relationship Id="rId2889" Type="http://schemas.openxmlformats.org/officeDocument/2006/relationships/hyperlink" Target="http://112.122.33.124:85/tsfile/live/1004_1.m3u8?key=txiptv&amp;playlive=1&amp;authid=0" TargetMode="External"/><Relationship Id="rId2890" Type="http://schemas.openxmlformats.org/officeDocument/2006/relationships/hyperlink" Target="http://112.122.33.124:85/tsfile/live/1004_1.m3u8?key=txiptv&amp;playlive=1&amp;authid=0" TargetMode="External"/><Relationship Id="rId2891" Type="http://schemas.openxmlformats.org/officeDocument/2006/relationships/hyperlink" Target="http://112.122.33.124:85/tsfile/live/1010_1.m3u8?key=txiptv&amp;playlive=1&amp;authid=0" TargetMode="External"/><Relationship Id="rId2892" Type="http://schemas.openxmlformats.org/officeDocument/2006/relationships/hyperlink" Target="http://112.122.33.124:85/tsfile/live/1010_1.m3u8?key=txiptv&amp;playlive=1&amp;authid=0" TargetMode="External"/><Relationship Id="rId2893" Type="http://schemas.openxmlformats.org/officeDocument/2006/relationships/hyperlink" Target="http://112.122.33.124:85/tsfile/live/0134_1.m3u8?key=txiptv&amp;playlive=1&amp;authid=0" TargetMode="External"/><Relationship Id="rId2894" Type="http://schemas.openxmlformats.org/officeDocument/2006/relationships/hyperlink" Target="http://112.122.33.124:85/tsfile/live/0134_1.m3u8?key=txiptv&amp;playlive=1&amp;authid=0" TargetMode="External"/><Relationship Id="rId2895" Type="http://schemas.openxmlformats.org/officeDocument/2006/relationships/hyperlink" Target="http://112.122.33.124:85/tsfile/live/1009_1.m3u8?key=txiptv&amp;playlive=1&amp;authid=0" TargetMode="External"/><Relationship Id="rId2896" Type="http://schemas.openxmlformats.org/officeDocument/2006/relationships/hyperlink" Target="http://112.122.33.124:85/tsfile/live/1009_1.m3u8?key=txiptv&amp;playlive=1&amp;authid=0" TargetMode="External"/><Relationship Id="rId2897" Type="http://schemas.openxmlformats.org/officeDocument/2006/relationships/hyperlink" Target="http://112.122.33.124:85/tsfile/live/0126_1.m3u8?key=txiptv&amp;playlive=0&amp;authid=0" TargetMode="External"/><Relationship Id="rId2898" Type="http://schemas.openxmlformats.org/officeDocument/2006/relationships/hyperlink" Target="http://112.122.33.124:85/tsfile/live/0126_1.m3u8?key=txiptv&amp;playlive=0&amp;authid=0" TargetMode="External"/><Relationship Id="rId2899" Type="http://schemas.openxmlformats.org/officeDocument/2006/relationships/hyperlink" Target="http://112.122.33.128:85/tsfile/live/0001_1.m3u8?key=txiptv&amp;playlive=0&amp;authid=0" TargetMode="External"/><Relationship Id="rId2900" Type="http://schemas.openxmlformats.org/officeDocument/2006/relationships/hyperlink" Target="http://112.122.33.128:85/tsfile/live/0001_1.m3u8?key=txiptv&amp;playlive=0&amp;authid=0" TargetMode="External"/><Relationship Id="rId2901" Type="http://schemas.openxmlformats.org/officeDocument/2006/relationships/hyperlink" Target="http://112.122.33.128:85/tsfile/live/0003_1.m3u8?key=txiptv&amp;playlive=1&amp;authid=0" TargetMode="External"/><Relationship Id="rId2902" Type="http://schemas.openxmlformats.org/officeDocument/2006/relationships/hyperlink" Target="http://112.122.33.128:85/tsfile/live/0003_1.m3u8?key=txiptv&amp;playlive=1&amp;authid=0" TargetMode="External"/><Relationship Id="rId2903" Type="http://schemas.openxmlformats.org/officeDocument/2006/relationships/hyperlink" Target="http://112.122.33.128:85/tsfile/live/0007_1.m3u8?key=txiptv&amp;playlive=0&amp;authid=0" TargetMode="External"/><Relationship Id="rId2904" Type="http://schemas.openxmlformats.org/officeDocument/2006/relationships/hyperlink" Target="http://112.122.33.128:85/tsfile/live/0007_1.m3u8?key=txiptv&amp;playlive=0&amp;authid=0" TargetMode="External"/><Relationship Id="rId2905" Type="http://schemas.openxmlformats.org/officeDocument/2006/relationships/hyperlink" Target="http://112.122.33.128:85/tsfile/live/0008_1.m3u8?key=txiptv&amp;playlive=1&amp;authid=0" TargetMode="External"/><Relationship Id="rId2906" Type="http://schemas.openxmlformats.org/officeDocument/2006/relationships/hyperlink" Target="http://112.122.33.128:85/tsfile/live/0008_1.m3u8?key=txiptv&amp;playlive=1&amp;authid=0" TargetMode="External"/><Relationship Id="rId2907" Type="http://schemas.openxmlformats.org/officeDocument/2006/relationships/hyperlink" Target="http://112.122.33.128:85/tsfile/live/0011_3.m3u8?key=txiptv&amp;playlive=0&amp;authid=0" TargetMode="External"/><Relationship Id="rId2908" Type="http://schemas.openxmlformats.org/officeDocument/2006/relationships/hyperlink" Target="http://112.122.33.128:85/tsfile/live/0011_3.m3u8?key=txiptv&amp;playlive=0&amp;authid=0" TargetMode="External"/><Relationship Id="rId2909" Type="http://schemas.openxmlformats.org/officeDocument/2006/relationships/hyperlink" Target="http://112.122.33.128:85/tsfile/live/0010_1.m3u8?key=txiptv&amp;playlive=0&amp;authid=0" TargetMode="External"/><Relationship Id="rId2910" Type="http://schemas.openxmlformats.org/officeDocument/2006/relationships/hyperlink" Target="http://112.122.33.128:85/tsfile/live/0010_1.m3u8?key=txiptv&amp;playlive=0&amp;authid=0" TargetMode="External"/><Relationship Id="rId2911" Type="http://schemas.openxmlformats.org/officeDocument/2006/relationships/hyperlink" Target="http://112.122.33.128:85/tsfile/live/0011_2.m3u8?key=txiptv&amp;playlive=1&amp;authid=0" TargetMode="External"/><Relationship Id="rId2912" Type="http://schemas.openxmlformats.org/officeDocument/2006/relationships/hyperlink" Target="http://112.122.33.128:85/tsfile/live/0011_2.m3u8?key=txiptv&amp;playlive=1&amp;authid=0" TargetMode="External"/><Relationship Id="rId2913" Type="http://schemas.openxmlformats.org/officeDocument/2006/relationships/hyperlink" Target="http://112.122.33.128:85/tsfile/live/0012_1.m3u8?key=txiptv&amp;playlive=0&amp;authid=0" TargetMode="External"/><Relationship Id="rId2914" Type="http://schemas.openxmlformats.org/officeDocument/2006/relationships/hyperlink" Target="http://112.122.33.128:85/tsfile/live/0012_1.m3u8?key=txiptv&amp;playlive=0&amp;authid=0" TargetMode="External"/><Relationship Id="rId2915" Type="http://schemas.openxmlformats.org/officeDocument/2006/relationships/hyperlink" Target="http://112.122.33.128:85/tsfile/live/0015_2.m3u8?key=txiptv&amp;playlive=1&amp;authid=0" TargetMode="External"/><Relationship Id="rId2916" Type="http://schemas.openxmlformats.org/officeDocument/2006/relationships/hyperlink" Target="http://112.122.33.128:85/tsfile/live/0015_2.m3u8?key=txiptv&amp;playlive=1&amp;authid=0" TargetMode="External"/><Relationship Id="rId2917" Type="http://schemas.openxmlformats.org/officeDocument/2006/relationships/hyperlink" Target="http://112.122.33.128:85/tsfile/live/0019_1.m3u8?key=txiptv&amp;playlive=1&amp;authid=0" TargetMode="External"/><Relationship Id="rId2918" Type="http://schemas.openxmlformats.org/officeDocument/2006/relationships/hyperlink" Target="http://112.122.33.128:85/tsfile/live/0019_1.m3u8?key=txiptv&amp;playlive=1&amp;authid=0" TargetMode="External"/><Relationship Id="rId2919" Type="http://schemas.openxmlformats.org/officeDocument/2006/relationships/hyperlink" Target="http://112.122.33.128:85/tsfile/live/1049_1.m3u8?key=txiptv&amp;playlive=1&amp;authid=0" TargetMode="External"/><Relationship Id="rId2920" Type="http://schemas.openxmlformats.org/officeDocument/2006/relationships/hyperlink" Target="http://112.122.33.128:85/tsfile/live/1049_1.m3u8?key=txiptv&amp;playlive=1&amp;authid=0" TargetMode="External"/><Relationship Id="rId2921" Type="http://schemas.openxmlformats.org/officeDocument/2006/relationships/hyperlink" Target="http://112.122.33.128:85/tsfile/live/1044_1.m3u8?key=txiptv&amp;playlive=1&amp;authid=0" TargetMode="External"/><Relationship Id="rId2922" Type="http://schemas.openxmlformats.org/officeDocument/2006/relationships/hyperlink" Target="http://112.122.33.128:85/tsfile/live/1044_1.m3u8?key=txiptv&amp;playlive=1&amp;authid=0" TargetMode="External"/><Relationship Id="rId2923" Type="http://schemas.openxmlformats.org/officeDocument/2006/relationships/hyperlink" Target="http://112.122.33.128:85/tsfile/live/1008_1.m3u8?key=txiptv&amp;playlive=1&amp;authid=0" TargetMode="External"/><Relationship Id="rId2924" Type="http://schemas.openxmlformats.org/officeDocument/2006/relationships/hyperlink" Target="http://112.122.33.128:85/tsfile/live/1008_1.m3u8?key=txiptv&amp;playlive=1&amp;authid=0" TargetMode="External"/><Relationship Id="rId2925" Type="http://schemas.openxmlformats.org/officeDocument/2006/relationships/hyperlink" Target="http://112.122.33.128:85/tsfile/live/1030_1.m3u8?key=txiptv&amp;playlive=1&amp;authid=0" TargetMode="External"/><Relationship Id="rId2926" Type="http://schemas.openxmlformats.org/officeDocument/2006/relationships/hyperlink" Target="http://112.122.33.128:85/tsfile/live/1030_1.m3u8?key=txiptv&amp;playlive=1&amp;authid=0" TargetMode="External"/><Relationship Id="rId2927" Type="http://schemas.openxmlformats.org/officeDocument/2006/relationships/hyperlink" Target="http://112.122.33.128:85/tsfile/live/1000_1.m3u8?key=txiptv&amp;playlive=1&amp;authid=0" TargetMode="External"/><Relationship Id="rId2928" Type="http://schemas.openxmlformats.org/officeDocument/2006/relationships/hyperlink" Target="http://112.122.33.128:85/tsfile/live/1000_1.m3u8?key=txiptv&amp;playlive=1&amp;authid=0" TargetMode="External"/><Relationship Id="rId2929" Type="http://schemas.openxmlformats.org/officeDocument/2006/relationships/hyperlink" Target="http://112.122.33.128:85/tsfile/live/1057_1.m3u8?key=txiptv&amp;playlive=0&amp;authid=0" TargetMode="External"/><Relationship Id="rId2930" Type="http://schemas.openxmlformats.org/officeDocument/2006/relationships/hyperlink" Target="http://112.122.33.128:85/tsfile/live/1057_1.m3u8?key=txiptv&amp;playlive=0&amp;authid=0" TargetMode="External"/><Relationship Id="rId2931" Type="http://schemas.openxmlformats.org/officeDocument/2006/relationships/hyperlink" Target="http://112.122.33.128:85/tsfile/live/1007_1.m3u8?key=txiptv&amp;playlive=1&amp;authid=0" TargetMode="External"/><Relationship Id="rId2932" Type="http://schemas.openxmlformats.org/officeDocument/2006/relationships/hyperlink" Target="http://112.122.33.128:85/tsfile/live/1007_1.m3u8?key=txiptv&amp;playlive=1&amp;authid=0" TargetMode="External"/><Relationship Id="rId2933" Type="http://schemas.openxmlformats.org/officeDocument/2006/relationships/hyperlink" Target="http://112.122.33.128:85/tsfile/live/0139_1.m3u8?key=txiptv&amp;playlive=0&amp;authid=0" TargetMode="External"/><Relationship Id="rId2934" Type="http://schemas.openxmlformats.org/officeDocument/2006/relationships/hyperlink" Target="http://112.122.33.128:85/tsfile/live/0139_1.m3u8?key=txiptv&amp;playlive=0&amp;authid=0" TargetMode="External"/><Relationship Id="rId2935" Type="http://schemas.openxmlformats.org/officeDocument/2006/relationships/hyperlink" Target="http://112.122.33.128:85/tsfile/live/1031_1.m3u8?key=txiptv&amp;playlive=0&amp;authid=0" TargetMode="External"/><Relationship Id="rId2936" Type="http://schemas.openxmlformats.org/officeDocument/2006/relationships/hyperlink" Target="http://112.122.33.128:85/tsfile/live/1031_1.m3u8?key=txiptv&amp;playlive=0&amp;authid=0" TargetMode="External"/><Relationship Id="rId2937" Type="http://schemas.openxmlformats.org/officeDocument/2006/relationships/hyperlink" Target="http://112.122.33.128:85/tsfile/live/0107_1.m3u8?key=txiptv&amp;playlive=0&amp;authid=0" TargetMode="External"/><Relationship Id="rId2938" Type="http://schemas.openxmlformats.org/officeDocument/2006/relationships/hyperlink" Target="http://112.122.33.128:85/tsfile/live/0107_1.m3u8?key=txiptv&amp;playlive=0&amp;authid=0" TargetMode="External"/><Relationship Id="rId2939" Type="http://schemas.openxmlformats.org/officeDocument/2006/relationships/hyperlink" Target="http://112.122.33.128:85/tsfile/live/1081_1.m3u8?key=txiptv&amp;playlive=0&amp;authid=0" TargetMode="External"/><Relationship Id="rId2940" Type="http://schemas.openxmlformats.org/officeDocument/2006/relationships/hyperlink" Target="http://112.122.33.128:85/tsfile/live/1081_1.m3u8?key=txiptv&amp;playlive=0&amp;authid=0" TargetMode="External"/><Relationship Id="rId2941" Type="http://schemas.openxmlformats.org/officeDocument/2006/relationships/hyperlink" Target="http://112.122.33.128:85/tsfile/live/0142_1.m3u8?key=txiptv&amp;playlive=0&amp;authid=0" TargetMode="External"/><Relationship Id="rId2942" Type="http://schemas.openxmlformats.org/officeDocument/2006/relationships/hyperlink" Target="http://112.122.33.128:85/tsfile/live/0142_1.m3u8?key=txiptv&amp;playlive=0&amp;authid=0" TargetMode="External"/><Relationship Id="rId2943" Type="http://schemas.openxmlformats.org/officeDocument/2006/relationships/hyperlink" Target="http://112.122.33.128:85/tsfile/live/1005_1.m3u8?key=txiptv&amp;playlive=0&amp;authid=0" TargetMode="External"/><Relationship Id="rId2944" Type="http://schemas.openxmlformats.org/officeDocument/2006/relationships/hyperlink" Target="http://112.122.33.128:85/tsfile/live/1005_1.m3u8?key=txiptv&amp;playlive=0&amp;authid=0" TargetMode="External"/><Relationship Id="rId2945" Type="http://schemas.openxmlformats.org/officeDocument/2006/relationships/hyperlink" Target="http://112.122.33.128:85/tsfile/live/1068_1.m3u8?key=txiptv&amp;playlive=0&amp;authid=0" TargetMode="External"/><Relationship Id="rId2946" Type="http://schemas.openxmlformats.org/officeDocument/2006/relationships/hyperlink" Target="http://112.122.33.128:85/tsfile/live/1068_1.m3u8?key=txiptv&amp;playlive=0&amp;authid=0" TargetMode="External"/><Relationship Id="rId2947" Type="http://schemas.openxmlformats.org/officeDocument/2006/relationships/hyperlink" Target="http://112.122.33.128:85/tsfile/live/0127_1.m3u8?key=txiptv&amp;playlive=1&amp;authid=0" TargetMode="External"/><Relationship Id="rId2948" Type="http://schemas.openxmlformats.org/officeDocument/2006/relationships/hyperlink" Target="http://112.122.33.128:85/tsfile/live/0127_1.m3u8?key=txiptv&amp;playlive=1&amp;authid=0" TargetMode="External"/><Relationship Id="rId2949" Type="http://schemas.openxmlformats.org/officeDocument/2006/relationships/hyperlink" Target="http://112.122.33.128:85/tsfile/live/1078_1.m3u8?key=txiptv&amp;playlive=0&amp;authid=0" TargetMode="External"/><Relationship Id="rId2950" Type="http://schemas.openxmlformats.org/officeDocument/2006/relationships/hyperlink" Target="http://112.122.33.128:85/tsfile/live/1078_1.m3u8?key=txiptv&amp;playlive=0&amp;authid=0" TargetMode="External"/><Relationship Id="rId2951" Type="http://schemas.openxmlformats.org/officeDocument/2006/relationships/hyperlink" Target="http://112.122.33.128:85/tsfile/live/1042_1.m3u8?key=txiptv&amp;playlive=1&amp;authid=0" TargetMode="External"/><Relationship Id="rId2952" Type="http://schemas.openxmlformats.org/officeDocument/2006/relationships/hyperlink" Target="http://112.122.33.128:85/tsfile/live/1042_1.m3u8?key=txiptv&amp;playlive=1&amp;authid=0" TargetMode="External"/><Relationship Id="rId2953" Type="http://schemas.openxmlformats.org/officeDocument/2006/relationships/hyperlink" Target="http://112.122.33.128:85/tsfile/live/1018_1.m3u8?key=txiptv&amp;playlive=0&amp;authid=0" TargetMode="External"/><Relationship Id="rId2954" Type="http://schemas.openxmlformats.org/officeDocument/2006/relationships/hyperlink" Target="http://112.122.33.128:85/tsfile/live/1018_1.m3u8?key=txiptv&amp;playlive=0&amp;authid=0" TargetMode="External"/><Relationship Id="rId2955" Type="http://schemas.openxmlformats.org/officeDocument/2006/relationships/hyperlink" Target="http://112.122.33.128:85/tsfile/live/0137_1.m3u8?key=txiptv&amp;playlive=0&amp;authid=0" TargetMode="External"/><Relationship Id="rId2956" Type="http://schemas.openxmlformats.org/officeDocument/2006/relationships/hyperlink" Target="http://112.122.33.128:85/tsfile/live/0137_1.m3u8?key=txiptv&amp;playlive=0&amp;authid=0" TargetMode="External"/><Relationship Id="rId2957" Type="http://schemas.openxmlformats.org/officeDocument/2006/relationships/hyperlink" Target="http://112.122.33.128:85/tsfile/live/0113_1.m3u8?key=txiptv&amp;playlive=0&amp;authid=0" TargetMode="External"/><Relationship Id="rId2958" Type="http://schemas.openxmlformats.org/officeDocument/2006/relationships/hyperlink" Target="http://112.122.33.128:85/tsfile/live/0113_1.m3u8?key=txiptv&amp;playlive=0&amp;authid=0" TargetMode="External"/><Relationship Id="rId2959" Type="http://schemas.openxmlformats.org/officeDocument/2006/relationships/hyperlink" Target="http://112.122.33.128:85/tsfile/live/0119_1.m3u8?key=txiptv&amp;playlive=0&amp;authid=0" TargetMode="External"/><Relationship Id="rId2960" Type="http://schemas.openxmlformats.org/officeDocument/2006/relationships/hyperlink" Target="http://112.122.33.128:85/tsfile/live/0119_1.m3u8?key=txiptv&amp;playlive=0&amp;authid=0" TargetMode="External"/><Relationship Id="rId2961" Type="http://schemas.openxmlformats.org/officeDocument/2006/relationships/hyperlink" Target="http://112.122.33.128:85/tsfile/live/0120_1.m3u8?key=txiptv&amp;playlive=1&amp;authid=0" TargetMode="External"/><Relationship Id="rId2962" Type="http://schemas.openxmlformats.org/officeDocument/2006/relationships/hyperlink" Target="http://112.122.33.128:85/tsfile/live/0120_1.m3u8?key=txiptv&amp;playlive=1&amp;authid=0" TargetMode="External"/><Relationship Id="rId2963" Type="http://schemas.openxmlformats.org/officeDocument/2006/relationships/hyperlink" Target="http://112.122.33.128:85/tsfile/live/0123_1.m3u8?key=txiptv&amp;playlive=0&amp;authid=0" TargetMode="External"/><Relationship Id="rId2964" Type="http://schemas.openxmlformats.org/officeDocument/2006/relationships/hyperlink" Target="http://112.122.33.128:85/tsfile/live/0123_1.m3u8?key=txiptv&amp;playlive=0&amp;authid=0" TargetMode="External"/><Relationship Id="rId2965" Type="http://schemas.openxmlformats.org/officeDocument/2006/relationships/hyperlink" Target="http://112.122.33.128:85/tsfile/live/0138_1.m3u8?key=txiptv&amp;playlive=0&amp;authid=0" TargetMode="External"/><Relationship Id="rId2966" Type="http://schemas.openxmlformats.org/officeDocument/2006/relationships/hyperlink" Target="http://112.122.33.128:85/tsfile/live/0138_1.m3u8?key=txiptv&amp;playlive=0&amp;authid=0" TargetMode="External"/><Relationship Id="rId2967" Type="http://schemas.openxmlformats.org/officeDocument/2006/relationships/hyperlink" Target="http://112.122.33.128:85/tsfile/live/0136_1.m3u8?key=txiptv&amp;playlive=0&amp;authid=0" TargetMode="External"/><Relationship Id="rId2968" Type="http://schemas.openxmlformats.org/officeDocument/2006/relationships/hyperlink" Target="http://112.122.33.128:85/tsfile/live/0136_1.m3u8?key=txiptv&amp;playlive=0&amp;authid=0" TargetMode="External"/><Relationship Id="rId2969" Type="http://schemas.openxmlformats.org/officeDocument/2006/relationships/hyperlink" Target="http://112.122.33.128:85/tsfile/live/0121_1.m3u8?key=txiptv&amp;playlive=0&amp;authid=0" TargetMode="External"/><Relationship Id="rId2970" Type="http://schemas.openxmlformats.org/officeDocument/2006/relationships/hyperlink" Target="http://112.122.33.128:85/tsfile/live/0121_1.m3u8?key=txiptv&amp;playlive=0&amp;authid=0" TargetMode="External"/><Relationship Id="rId2971" Type="http://schemas.openxmlformats.org/officeDocument/2006/relationships/hyperlink" Target="http://112.122.33.128:85/tsfile/live/0116_1.m3u8?key=txiptv&amp;playlive=0&amp;authid=0" TargetMode="External"/><Relationship Id="rId2972" Type="http://schemas.openxmlformats.org/officeDocument/2006/relationships/hyperlink" Target="http://112.122.33.128:85/tsfile/live/0116_1.m3u8?key=txiptv&amp;playlive=0&amp;authid=0" TargetMode="External"/><Relationship Id="rId2973" Type="http://schemas.openxmlformats.org/officeDocument/2006/relationships/hyperlink" Target="http://112.122.33.128:85/tsfile/live/1084_1.m3u8?key=txiptv&amp;playlive=0&amp;authid=0" TargetMode="External"/><Relationship Id="rId2974" Type="http://schemas.openxmlformats.org/officeDocument/2006/relationships/hyperlink" Target="http://112.122.33.128:85/tsfile/live/1084_1.m3u8?key=txiptv&amp;playlive=0&amp;authid=0" TargetMode="External"/><Relationship Id="rId2975" Type="http://schemas.openxmlformats.org/officeDocument/2006/relationships/hyperlink" Target="http://112.122.33.128:85/tsfile/live/1006_1.m3u8?key=txiptv&amp;playlive=0&amp;authid=0" TargetMode="External"/><Relationship Id="rId2976" Type="http://schemas.openxmlformats.org/officeDocument/2006/relationships/hyperlink" Target="http://112.122.33.128:85/tsfile/live/1006_1.m3u8?key=txiptv&amp;playlive=0&amp;authid=0" TargetMode="External"/><Relationship Id="rId2977" Type="http://schemas.openxmlformats.org/officeDocument/2006/relationships/hyperlink" Target="http://112.122.33.128:85/tsfile/live/0111_1.m3u8?key=txiptv&amp;playlive=0&amp;authid=0" TargetMode="External"/><Relationship Id="rId2978" Type="http://schemas.openxmlformats.org/officeDocument/2006/relationships/hyperlink" Target="http://112.122.33.128:85/tsfile/live/0111_1.m3u8?key=txiptv&amp;playlive=0&amp;authid=0" TargetMode="External"/><Relationship Id="rId2979" Type="http://schemas.openxmlformats.org/officeDocument/2006/relationships/hyperlink" Target="http://112.122.33.128:85/tsfile/live/0141_1.m3u8?key=txiptv&amp;playlive=0&amp;authid=0" TargetMode="External"/><Relationship Id="rId2980" Type="http://schemas.openxmlformats.org/officeDocument/2006/relationships/hyperlink" Target="http://112.122.33.128:85/tsfile/live/0141_1.m3u8?key=txiptv&amp;playlive=0&amp;authid=0" TargetMode="External"/><Relationship Id="rId2981" Type="http://schemas.openxmlformats.org/officeDocument/2006/relationships/hyperlink" Target="http://112.122.33.128:85/tsfile/live/0140_1.m3u8?key=txiptv&amp;playlive=1&amp;authid=0" TargetMode="External"/><Relationship Id="rId2982" Type="http://schemas.openxmlformats.org/officeDocument/2006/relationships/hyperlink" Target="http://112.122.33.128:85/tsfile/live/0140_1.m3u8?key=txiptv&amp;playlive=1&amp;authid=0" TargetMode="External"/><Relationship Id="rId2983" Type="http://schemas.openxmlformats.org/officeDocument/2006/relationships/hyperlink" Target="http://112.122.33.128:85/tsfile/live/0109_1.m3u8?key=txiptv&amp;playlive=1&amp;authid=0" TargetMode="External"/><Relationship Id="rId2984" Type="http://schemas.openxmlformats.org/officeDocument/2006/relationships/hyperlink" Target="http://112.122.33.128:85/tsfile/live/0109_1.m3u8?key=txiptv&amp;playlive=1&amp;authid=0" TargetMode="External"/><Relationship Id="rId2985" Type="http://schemas.openxmlformats.org/officeDocument/2006/relationships/hyperlink" Target="http://112.122.33.128:85/tsfile/live/1074_1.m3u8?key=txiptv&amp;playlive=0&amp;authid=0" TargetMode="External"/><Relationship Id="rId2986" Type="http://schemas.openxmlformats.org/officeDocument/2006/relationships/hyperlink" Target="http://112.122.33.128:85/tsfile/live/1074_1.m3u8?key=txiptv&amp;playlive=0&amp;authid=0" TargetMode="External"/><Relationship Id="rId2987" Type="http://schemas.openxmlformats.org/officeDocument/2006/relationships/hyperlink" Target="http://112.122.33.128:85/tsfile/live/1011_1.m3u8?key=txiptv&amp;playlive=1&amp;authid=0" TargetMode="External"/><Relationship Id="rId2988" Type="http://schemas.openxmlformats.org/officeDocument/2006/relationships/hyperlink" Target="http://112.122.33.128:85/tsfile/live/1011_1.m3u8?key=txiptv&amp;playlive=1&amp;authid=0" TargetMode="External"/><Relationship Id="rId2989" Type="http://schemas.openxmlformats.org/officeDocument/2006/relationships/hyperlink" Target="http://112.122.33.128:85/tsfile/live/1010_1.m3u8?key=txiptv&amp;playlive=1&amp;authid=0" TargetMode="External"/><Relationship Id="rId2990" Type="http://schemas.openxmlformats.org/officeDocument/2006/relationships/hyperlink" Target="http://112.122.33.128:85/tsfile/live/1010_1.m3u8?key=txiptv&amp;playlive=1&amp;authid=0" TargetMode="External"/><Relationship Id="rId2991" Type="http://schemas.openxmlformats.org/officeDocument/2006/relationships/hyperlink" Target="http://112.122.33.128:85/tsfile/live/0134_1.m3u8?key=txiptv&amp;playlive=1&amp;authid=0" TargetMode="External"/><Relationship Id="rId2992" Type="http://schemas.openxmlformats.org/officeDocument/2006/relationships/hyperlink" Target="http://112.122.33.128:85/tsfile/live/0134_1.m3u8?key=txiptv&amp;playlive=1&amp;authid=0" TargetMode="External"/><Relationship Id="rId2993" Type="http://schemas.openxmlformats.org/officeDocument/2006/relationships/hyperlink" Target="http://112.122.33.128:85/tsfile/live/1009_1.m3u8?key=txiptv&amp;playlive=1&amp;authid=0" TargetMode="External"/><Relationship Id="rId2994" Type="http://schemas.openxmlformats.org/officeDocument/2006/relationships/hyperlink" Target="http://112.122.33.128:85/tsfile/live/1009_1.m3u8?key=txiptv&amp;playlive=1&amp;authid=0" TargetMode="External"/><Relationship Id="rId2995" Type="http://schemas.openxmlformats.org/officeDocument/2006/relationships/hyperlink" Target="http://112.122.33.128:85/tsfile/live/0126_1.m3u8?key=txiptv&amp;playlive=0&amp;authid=0" TargetMode="External"/><Relationship Id="rId2996" Type="http://schemas.openxmlformats.org/officeDocument/2006/relationships/hyperlink" Target="http://112.122.33.128:85/tsfile/live/0126_1.m3u8?key=txiptv&amp;playlive=0&amp;authid=0" TargetMode="External"/><Relationship Id="rId2997" Type="http://schemas.openxmlformats.org/officeDocument/2006/relationships/hyperlink" Target="http://112.122.33.132:85/tsfile/live/1081_1.m3u8?key=txiptv&amp;playlive=0&amp;authid=0" TargetMode="External"/><Relationship Id="rId2998" Type="http://schemas.openxmlformats.org/officeDocument/2006/relationships/hyperlink" Target="http://112.122.33.132:85/tsfile/live/1081_1.m3u8?key=txiptv&amp;playlive=0&amp;authid=0" TargetMode="External"/><Relationship Id="rId2999" Type="http://schemas.openxmlformats.org/officeDocument/2006/relationships/hyperlink" Target="http://112.122.33.132:85/tsfile/live/1005_1.m3u8?key=txiptv&amp;playlive=0&amp;authid=0" TargetMode="External"/><Relationship Id="rId3000" Type="http://schemas.openxmlformats.org/officeDocument/2006/relationships/hyperlink" Target="http://112.122.33.132:85/tsfile/live/1005_1.m3u8?key=txiptv&amp;playlive=0&amp;authid=0" TargetMode="External"/><Relationship Id="rId3001" Type="http://schemas.openxmlformats.org/officeDocument/2006/relationships/hyperlink" Target="http://112.122.33.132:85/tsfile/live/1068_1.m3u8?key=txiptv&amp;playlive=0&amp;authid=0" TargetMode="External"/><Relationship Id="rId3002" Type="http://schemas.openxmlformats.org/officeDocument/2006/relationships/hyperlink" Target="http://112.122.33.132:85/tsfile/live/1068_1.m3u8?key=txiptv&amp;playlive=0&amp;authid=0" TargetMode="External"/><Relationship Id="rId3003" Type="http://schemas.openxmlformats.org/officeDocument/2006/relationships/hyperlink" Target="http://112.122.33.132:85/tsfile/live/0127_1.m3u8?key=txiptv&amp;playlive=1&amp;authid=0" TargetMode="External"/><Relationship Id="rId3004" Type="http://schemas.openxmlformats.org/officeDocument/2006/relationships/hyperlink" Target="http://112.122.33.132:85/tsfile/live/0127_1.m3u8?key=txiptv&amp;playlive=1&amp;authid=0" TargetMode="External"/><Relationship Id="rId3005" Type="http://schemas.openxmlformats.org/officeDocument/2006/relationships/hyperlink" Target="http://112.122.33.132:85/tsfile/live/1078_1.m3u8?key=txiptv&amp;playlive=0&amp;authid=0" TargetMode="External"/><Relationship Id="rId3006" Type="http://schemas.openxmlformats.org/officeDocument/2006/relationships/hyperlink" Target="http://112.122.33.132:85/tsfile/live/1078_1.m3u8?key=txiptv&amp;playlive=0&amp;authid=0" TargetMode="External"/><Relationship Id="rId3007" Type="http://schemas.openxmlformats.org/officeDocument/2006/relationships/hyperlink" Target="http://112.122.33.132:85/tsfile/live/1042_1.m3u8?key=txiptv&amp;playlive=1&amp;authid=0" TargetMode="External"/><Relationship Id="rId3008" Type="http://schemas.openxmlformats.org/officeDocument/2006/relationships/hyperlink" Target="http://112.122.33.132:85/tsfile/live/1042_1.m3u8?key=txiptv&amp;playlive=1&amp;authid=0" TargetMode="External"/><Relationship Id="rId3009" Type="http://schemas.openxmlformats.org/officeDocument/2006/relationships/hyperlink" Target="http://112.122.33.132:85/tsfile/live/0137_1.m3u8?key=txiptv&amp;playlive=0&amp;authid=0" TargetMode="External"/><Relationship Id="rId3010" Type="http://schemas.openxmlformats.org/officeDocument/2006/relationships/hyperlink" Target="http://112.122.33.132:85/tsfile/live/0137_1.m3u8?key=txiptv&amp;playlive=0&amp;authid=0" TargetMode="External"/><Relationship Id="rId3011" Type="http://schemas.openxmlformats.org/officeDocument/2006/relationships/hyperlink" Target="http://112.122.33.132:85/tsfile/live/0113_1.m3u8?key=txiptv&amp;playlive=0&amp;authid=0" TargetMode="External"/><Relationship Id="rId3012" Type="http://schemas.openxmlformats.org/officeDocument/2006/relationships/hyperlink" Target="http://112.122.33.132:85/tsfile/live/0113_1.m3u8?key=txiptv&amp;playlive=0&amp;authid=0" TargetMode="External"/><Relationship Id="rId3013" Type="http://schemas.openxmlformats.org/officeDocument/2006/relationships/hyperlink" Target="http://112.122.33.132:85/tsfile/live/0119_1.m3u8?key=txiptv&amp;playlive=0&amp;authid=0" TargetMode="External"/><Relationship Id="rId3014" Type="http://schemas.openxmlformats.org/officeDocument/2006/relationships/hyperlink" Target="http://112.122.33.132:85/tsfile/live/0119_1.m3u8?key=txiptv&amp;playlive=0&amp;authid=0" TargetMode="External"/><Relationship Id="rId3015" Type="http://schemas.openxmlformats.org/officeDocument/2006/relationships/hyperlink" Target="http://112.122.33.132:85/tsfile/live/0120_1.m3u8?key=txiptv&amp;playlive=1&amp;authid=0" TargetMode="External"/><Relationship Id="rId3016" Type="http://schemas.openxmlformats.org/officeDocument/2006/relationships/hyperlink" Target="http://112.122.33.132:85/tsfile/live/0120_1.m3u8?key=txiptv&amp;playlive=1&amp;authid=0" TargetMode="External"/><Relationship Id="rId3017" Type="http://schemas.openxmlformats.org/officeDocument/2006/relationships/hyperlink" Target="http://112.122.33.132:85/tsfile/live/0123_1.m3u8?key=txiptv&amp;playlive=0&amp;authid=0" TargetMode="External"/><Relationship Id="rId3018" Type="http://schemas.openxmlformats.org/officeDocument/2006/relationships/hyperlink" Target="http://112.122.33.132:85/tsfile/live/0123_1.m3u8?key=txiptv&amp;playlive=0&amp;authid=0" TargetMode="External"/><Relationship Id="rId3019" Type="http://schemas.openxmlformats.org/officeDocument/2006/relationships/hyperlink" Target="http://112.122.33.132:85/tsfile/live/0138_1.m3u8?key=txiptv&amp;playlive=0&amp;authid=0" TargetMode="External"/><Relationship Id="rId3020" Type="http://schemas.openxmlformats.org/officeDocument/2006/relationships/hyperlink" Target="http://112.122.33.132:85/tsfile/live/0138_1.m3u8?key=txiptv&amp;playlive=0&amp;authid=0" TargetMode="External"/><Relationship Id="rId3021" Type="http://schemas.openxmlformats.org/officeDocument/2006/relationships/hyperlink" Target="http://112.122.33.132:85/tsfile/live/0136_1.m3u8?key=txiptv&amp;playlive=0&amp;authid=0" TargetMode="External"/><Relationship Id="rId3022" Type="http://schemas.openxmlformats.org/officeDocument/2006/relationships/hyperlink" Target="http://112.122.33.132:85/tsfile/live/0136_1.m3u8?key=txiptv&amp;playlive=0&amp;authid=0" TargetMode="External"/><Relationship Id="rId3023" Type="http://schemas.openxmlformats.org/officeDocument/2006/relationships/hyperlink" Target="http://112.122.33.132:85/tsfile/live/0121_1.m3u8?key=txiptv&amp;playlive=0&amp;authid=0" TargetMode="External"/><Relationship Id="rId3024" Type="http://schemas.openxmlformats.org/officeDocument/2006/relationships/hyperlink" Target="http://112.122.33.132:85/tsfile/live/0121_1.m3u8?key=txiptv&amp;playlive=0&amp;authid=0" TargetMode="External"/><Relationship Id="rId3025" Type="http://schemas.openxmlformats.org/officeDocument/2006/relationships/hyperlink" Target="http://112.122.33.132:85/tsfile/live/0116_1.m3u8?key=txiptv&amp;playlive=0&amp;authid=0" TargetMode="External"/><Relationship Id="rId3026" Type="http://schemas.openxmlformats.org/officeDocument/2006/relationships/hyperlink" Target="http://112.122.33.132:85/tsfile/live/0116_1.m3u8?key=txiptv&amp;playlive=0&amp;authid=0" TargetMode="External"/><Relationship Id="rId3027" Type="http://schemas.openxmlformats.org/officeDocument/2006/relationships/hyperlink" Target="http://112.122.33.132:85/tsfile/live/1084_1.m3u8?key=txiptv&amp;playlive=0&amp;authid=0" TargetMode="External"/><Relationship Id="rId3028" Type="http://schemas.openxmlformats.org/officeDocument/2006/relationships/hyperlink" Target="http://112.122.33.132:85/tsfile/live/1084_1.m3u8?key=txiptv&amp;playlive=0&amp;authid=0" TargetMode="External"/><Relationship Id="rId3029" Type="http://schemas.openxmlformats.org/officeDocument/2006/relationships/hyperlink" Target="http://112.122.33.132:85/tsfile/live/1006_1.m3u8?key=txiptv&amp;playlive=0&amp;authid=0" TargetMode="External"/><Relationship Id="rId3030" Type="http://schemas.openxmlformats.org/officeDocument/2006/relationships/hyperlink" Target="http://112.122.33.132:85/tsfile/live/1006_1.m3u8?key=txiptv&amp;playlive=0&amp;authid=0" TargetMode="External"/><Relationship Id="rId3031" Type="http://schemas.openxmlformats.org/officeDocument/2006/relationships/hyperlink" Target="http://112.122.33.132:85/tsfile/live/0111_1.m3u8?key=txiptv&amp;playlive=0&amp;authid=0" TargetMode="External"/><Relationship Id="rId3032" Type="http://schemas.openxmlformats.org/officeDocument/2006/relationships/hyperlink" Target="http://112.122.33.132:85/tsfile/live/0111_1.m3u8?key=txiptv&amp;playlive=0&amp;authid=0" TargetMode="External"/><Relationship Id="rId3033" Type="http://schemas.openxmlformats.org/officeDocument/2006/relationships/hyperlink" Target="http://112.122.33.132:85/tsfile/live/0141_1.m3u8?key=txiptv&amp;playlive=0&amp;authid=0" TargetMode="External"/><Relationship Id="rId3034" Type="http://schemas.openxmlformats.org/officeDocument/2006/relationships/hyperlink" Target="http://112.122.33.132:85/tsfile/live/0141_1.m3u8?key=txiptv&amp;playlive=0&amp;authid=0" TargetMode="External"/><Relationship Id="rId3035" Type="http://schemas.openxmlformats.org/officeDocument/2006/relationships/hyperlink" Target="http://112.122.33.132:85/tsfile/live/0109_1.m3u8?key=txiptv&amp;playlive=1&amp;authid=0" TargetMode="External"/><Relationship Id="rId3036" Type="http://schemas.openxmlformats.org/officeDocument/2006/relationships/hyperlink" Target="http://112.122.33.132:85/tsfile/live/0109_1.m3u8?key=txiptv&amp;playlive=1&amp;authid=0" TargetMode="External"/><Relationship Id="rId3037" Type="http://schemas.openxmlformats.org/officeDocument/2006/relationships/hyperlink" Target="http://112.122.33.132:85/tsfile/live/0115_1.m3u8?key=txiptv&amp;playlive=0&amp;authid=0" TargetMode="External"/><Relationship Id="rId3038" Type="http://schemas.openxmlformats.org/officeDocument/2006/relationships/hyperlink" Target="http://112.122.33.132:85/tsfile/live/0115_1.m3u8?key=txiptv&amp;playlive=0&amp;authid=0" TargetMode="External"/><Relationship Id="rId3039" Type="http://schemas.openxmlformats.org/officeDocument/2006/relationships/hyperlink" Target="http://112.122.33.132:85/tsfile/live/1055_1.m3u8?key=txiptv&amp;playlive=1&amp;authid=0" TargetMode="External"/><Relationship Id="rId3040" Type="http://schemas.openxmlformats.org/officeDocument/2006/relationships/hyperlink" Target="http://112.122.33.132:85/tsfile/live/1055_1.m3u8?key=txiptv&amp;playlive=1&amp;authid=0" TargetMode="External"/><Relationship Id="rId3041" Type="http://schemas.openxmlformats.org/officeDocument/2006/relationships/hyperlink" Target="http://112.122.33.132:85/tsfile/live/1011_1.m3u8?key=txiptv&amp;playlive=1&amp;authid=0" TargetMode="External"/><Relationship Id="rId3042" Type="http://schemas.openxmlformats.org/officeDocument/2006/relationships/hyperlink" Target="http://112.122.33.132:85/tsfile/live/1011_1.m3u8?key=txiptv&amp;playlive=1&amp;authid=0" TargetMode="External"/><Relationship Id="rId3043" Type="http://schemas.openxmlformats.org/officeDocument/2006/relationships/hyperlink" Target="http://112.122.33.132:85/tsfile/live/1012_1.m3u8?key=txiptv&amp;playlive=1&amp;authid=0" TargetMode="External"/><Relationship Id="rId3044" Type="http://schemas.openxmlformats.org/officeDocument/2006/relationships/hyperlink" Target="http://112.122.33.132:85/tsfile/live/1012_1.m3u8?key=txiptv&amp;playlive=1&amp;authid=0" TargetMode="External"/><Relationship Id="rId3045" Type="http://schemas.openxmlformats.org/officeDocument/2006/relationships/hyperlink" Target="http://112.122.33.132:85/tsfile/live/1013_1.m3u8?key=txiptv&amp;playlive=1&amp;authid=0" TargetMode="External"/><Relationship Id="rId3046" Type="http://schemas.openxmlformats.org/officeDocument/2006/relationships/hyperlink" Target="http://112.122.33.132:85/tsfile/live/1013_1.m3u8?key=txiptv&amp;playlive=1&amp;authid=0" TargetMode="External"/><Relationship Id="rId3047" Type="http://schemas.openxmlformats.org/officeDocument/2006/relationships/hyperlink" Target="http://112.122.33.132:85/tsfile/live/1010_1.m3u8?key=txiptv&amp;playlive=1&amp;authid=0" TargetMode="External"/><Relationship Id="rId3048" Type="http://schemas.openxmlformats.org/officeDocument/2006/relationships/hyperlink" Target="http://112.122.33.132:85/tsfile/live/1010_1.m3u8?key=txiptv&amp;playlive=1&amp;authid=0" TargetMode="External"/><Relationship Id="rId3049" Type="http://schemas.openxmlformats.org/officeDocument/2006/relationships/hyperlink" Target="http://112.122.33.132:85/tsfile/live/0134_1.m3u8?key=txiptv&amp;playlive=1&amp;authid=0" TargetMode="External"/><Relationship Id="rId3050" Type="http://schemas.openxmlformats.org/officeDocument/2006/relationships/hyperlink" Target="http://112.122.33.132:85/tsfile/live/0134_1.m3u8?key=txiptv&amp;playlive=1&amp;authid=0" TargetMode="External"/><Relationship Id="rId3051" Type="http://schemas.openxmlformats.org/officeDocument/2006/relationships/hyperlink" Target="http://112.122.33.132:85/tsfile/live/1009_1.m3u8?key=txiptv&amp;playlive=1&amp;authid=0" TargetMode="External"/><Relationship Id="rId3052" Type="http://schemas.openxmlformats.org/officeDocument/2006/relationships/hyperlink" Target="http://112.122.33.132:85/tsfile/live/1009_1.m3u8?key=txiptv&amp;playlive=1&amp;authid=0" TargetMode="External"/><Relationship Id="rId3053" Type="http://schemas.openxmlformats.org/officeDocument/2006/relationships/hyperlink" Target="http://112.122.33.132:85/tsfile/live/0126_1.m3u8?key=txiptv&amp;playlive=0&amp;authid=0" TargetMode="External"/><Relationship Id="rId3054" Type="http://schemas.openxmlformats.org/officeDocument/2006/relationships/hyperlink" Target="http://112.122.33.132:85/tsfile/live/0126_1.m3u8?key=txiptv&amp;playlive=0&amp;authid=0" TargetMode="External"/><Relationship Id="rId3055" Type="http://schemas.openxmlformats.org/officeDocument/2006/relationships/hyperlink" Target="http://112.122.33.149:85/tsfile/live/0001_1.m3u8?key=txiptv&amp;playlive=0&amp;authid=0" TargetMode="External"/><Relationship Id="rId3056" Type="http://schemas.openxmlformats.org/officeDocument/2006/relationships/hyperlink" Target="http://112.122.33.149:85/tsfile/live/0001_1.m3u8?key=txiptv&amp;playlive=0&amp;authid=0" TargetMode="External"/><Relationship Id="rId3057" Type="http://schemas.openxmlformats.org/officeDocument/2006/relationships/hyperlink" Target="http://112.122.33.149:85/tsfile/live/1021_1.m3u8?key=txiptv&amp;playlive=1&amp;authid=0" TargetMode="External"/><Relationship Id="rId3058" Type="http://schemas.openxmlformats.org/officeDocument/2006/relationships/hyperlink" Target="http://112.122.33.149:85/tsfile/live/1021_1.m3u8?key=txiptv&amp;playlive=1&amp;authid=0" TargetMode="External"/><Relationship Id="rId3059" Type="http://schemas.openxmlformats.org/officeDocument/2006/relationships/hyperlink" Target="http://112.122.33.149:85/tsfile/live/0011_3.m3u8?key=txiptv&amp;playlive=0&amp;authid=0" TargetMode="External"/><Relationship Id="rId3060" Type="http://schemas.openxmlformats.org/officeDocument/2006/relationships/hyperlink" Target="http://112.122.33.149:85/tsfile/live/0011_3.m3u8?key=txiptv&amp;playlive=0&amp;authid=0" TargetMode="External"/><Relationship Id="rId3061" Type="http://schemas.openxmlformats.org/officeDocument/2006/relationships/hyperlink" Target="http://112.122.33.149:85/tsfile/live/0010_1.m3u8?key=txiptv&amp;playlive=0&amp;authid=0" TargetMode="External"/><Relationship Id="rId3062" Type="http://schemas.openxmlformats.org/officeDocument/2006/relationships/hyperlink" Target="http://112.122.33.149:85/tsfile/live/0010_1.m3u8?key=txiptv&amp;playlive=0&amp;authid=0" TargetMode="External"/><Relationship Id="rId3063" Type="http://schemas.openxmlformats.org/officeDocument/2006/relationships/hyperlink" Target="http://112.122.33.149:85/tsfile/live/0011_2.m3u8?key=txiptv&amp;playlive=1&amp;authid=0" TargetMode="External"/><Relationship Id="rId3064" Type="http://schemas.openxmlformats.org/officeDocument/2006/relationships/hyperlink" Target="http://112.122.33.149:85/tsfile/live/0011_2.m3u8?key=txiptv&amp;playlive=1&amp;authid=0" TargetMode="External"/><Relationship Id="rId3065" Type="http://schemas.openxmlformats.org/officeDocument/2006/relationships/hyperlink" Target="http://112.122.33.149:85/tsfile/live/0012_1.m3u8?key=txiptv&amp;playlive=0&amp;authid=0" TargetMode="External"/><Relationship Id="rId3066" Type="http://schemas.openxmlformats.org/officeDocument/2006/relationships/hyperlink" Target="http://112.122.33.149:85/tsfile/live/0012_1.m3u8?key=txiptv&amp;playlive=0&amp;authid=0" TargetMode="External"/><Relationship Id="rId3067" Type="http://schemas.openxmlformats.org/officeDocument/2006/relationships/hyperlink" Target="http://112.122.33.149:85/tsfile/live/0013_1.m3u8?key=txiptv&amp;playlive=1&amp;authid=0" TargetMode="External"/><Relationship Id="rId3068" Type="http://schemas.openxmlformats.org/officeDocument/2006/relationships/hyperlink" Target="http://112.122.33.149:85/tsfile/live/0013_1.m3u8?key=txiptv&amp;playlive=1&amp;authid=0" TargetMode="External"/><Relationship Id="rId3069" Type="http://schemas.openxmlformats.org/officeDocument/2006/relationships/hyperlink" Target="http://112.122.33.149:85/tsfile/live/1148_1.m3u8?key=txiptv&amp;playlive=1&amp;authid=0" TargetMode="External"/><Relationship Id="rId3070" Type="http://schemas.openxmlformats.org/officeDocument/2006/relationships/hyperlink" Target="http://112.122.33.149:85/tsfile/live/1148_1.m3u8?key=txiptv&amp;playlive=1&amp;authid=0" TargetMode="External"/><Relationship Id="rId3071" Type="http://schemas.openxmlformats.org/officeDocument/2006/relationships/hyperlink" Target="http://112.122.33.149:85/tsfile/live/0019_1.m3u8?key=txiptv&amp;playlive=1&amp;authid=0" TargetMode="External"/><Relationship Id="rId3072" Type="http://schemas.openxmlformats.org/officeDocument/2006/relationships/hyperlink" Target="http://112.122.33.149:85/tsfile/live/0019_1.m3u8?key=txiptv&amp;playlive=1&amp;authid=0" TargetMode="External"/><Relationship Id="rId3073" Type="http://schemas.openxmlformats.org/officeDocument/2006/relationships/hyperlink" Target="http://112.122.33.149:85/tsfile/live/1053_1.m3u8?key=txiptv&amp;playlive=1&amp;authid=0" TargetMode="External"/><Relationship Id="rId3074" Type="http://schemas.openxmlformats.org/officeDocument/2006/relationships/hyperlink" Target="http://112.122.33.149:85/tsfile/live/1053_1.m3u8?key=txiptv&amp;playlive=1&amp;authid=0" TargetMode="External"/><Relationship Id="rId3075" Type="http://schemas.openxmlformats.org/officeDocument/2006/relationships/hyperlink" Target="http://112.122.33.149:85/tsfile/live/1052_1.m3u8?key=txiptv&amp;playlive=1&amp;authid=0" TargetMode="External"/><Relationship Id="rId3076" Type="http://schemas.openxmlformats.org/officeDocument/2006/relationships/hyperlink" Target="http://112.122.33.149:85/tsfile/live/1052_1.m3u8?key=txiptv&amp;playlive=1&amp;authid=0" TargetMode="External"/><Relationship Id="rId3077" Type="http://schemas.openxmlformats.org/officeDocument/2006/relationships/hyperlink" Target="http://112.122.33.149:85/tsfile/live/1059_1.m3u8?key=txiptv&amp;playlive=1&amp;authid=0" TargetMode="External"/><Relationship Id="rId3078" Type="http://schemas.openxmlformats.org/officeDocument/2006/relationships/hyperlink" Target="http://112.122.33.149:85/tsfile/live/1059_1.m3u8?key=txiptv&amp;playlive=1&amp;authid=0" TargetMode="External"/><Relationship Id="rId3079" Type="http://schemas.openxmlformats.org/officeDocument/2006/relationships/hyperlink" Target="http://112.122.33.149:85/tsfile/live/1015_1.m3u8?key=txiptv&amp;playlive=1&amp;authid=0" TargetMode="External"/><Relationship Id="rId3080" Type="http://schemas.openxmlformats.org/officeDocument/2006/relationships/hyperlink" Target="http://112.122.33.149:85/tsfile/live/1015_1.m3u8?key=txiptv&amp;playlive=1&amp;authid=0" TargetMode="External"/><Relationship Id="rId3081" Type="http://schemas.openxmlformats.org/officeDocument/2006/relationships/hyperlink" Target="http://112.122.33.149:85/tsfile/live/1036_1.m3u8?key=txiptv&amp;playlive=1&amp;authid=0" TargetMode="External"/><Relationship Id="rId3082" Type="http://schemas.openxmlformats.org/officeDocument/2006/relationships/hyperlink" Target="http://112.122.33.149:85/tsfile/live/1036_1.m3u8?key=txiptv&amp;playlive=1&amp;authid=0" TargetMode="External"/><Relationship Id="rId3083" Type="http://schemas.openxmlformats.org/officeDocument/2006/relationships/hyperlink" Target="http://112.122.33.149:85/tsfile/live/1147_1.m3u8?key=txiptv&amp;playlive=1&amp;authid=0" TargetMode="External"/><Relationship Id="rId3084" Type="http://schemas.openxmlformats.org/officeDocument/2006/relationships/hyperlink" Target="http://112.122.33.149:85/tsfile/live/1147_1.m3u8?key=txiptv&amp;playlive=1&amp;authid=0" TargetMode="External"/><Relationship Id="rId3085" Type="http://schemas.openxmlformats.org/officeDocument/2006/relationships/hyperlink" Target="http://112.122.33.149:85/tsfile/live/1020_1.m3u8?key=txiptv&amp;playlive=1&amp;authid=0" TargetMode="External"/><Relationship Id="rId3086" Type="http://schemas.openxmlformats.org/officeDocument/2006/relationships/hyperlink" Target="http://112.122.33.149:85/tsfile/live/1020_1.m3u8?key=txiptv&amp;playlive=1&amp;authid=0" TargetMode="External"/><Relationship Id="rId3087" Type="http://schemas.openxmlformats.org/officeDocument/2006/relationships/hyperlink" Target="http://112.122.33.149:85/tsfile/live/1149_1.m3u8?key=txiptv&amp;playlive=1&amp;authid=0" TargetMode="External"/><Relationship Id="rId3088" Type="http://schemas.openxmlformats.org/officeDocument/2006/relationships/hyperlink" Target="http://112.122.33.149:85/tsfile/live/1149_1.m3u8?key=txiptv&amp;playlive=1&amp;authid=0" TargetMode="External"/><Relationship Id="rId3089" Type="http://schemas.openxmlformats.org/officeDocument/2006/relationships/hyperlink" Target="http://112.122.33.149:85/tsfile/live/1150_1.m3u8?key=txiptv&amp;playlive=1&amp;authid=0" TargetMode="External"/><Relationship Id="rId3090" Type="http://schemas.openxmlformats.org/officeDocument/2006/relationships/hyperlink" Target="http://112.122.33.149:85/tsfile/live/1150_1.m3u8?key=txiptv&amp;playlive=1&amp;authid=0" TargetMode="External"/><Relationship Id="rId3091" Type="http://schemas.openxmlformats.org/officeDocument/2006/relationships/hyperlink" Target="http://112.122.33.149:85/tsfile/live/1044_1.m3u8?key=txiptv&amp;playlive=1&amp;authid=0" TargetMode="External"/><Relationship Id="rId3092" Type="http://schemas.openxmlformats.org/officeDocument/2006/relationships/hyperlink" Target="http://112.122.33.149:85/tsfile/live/1044_1.m3u8?key=txiptv&amp;playlive=1&amp;authid=0" TargetMode="External"/><Relationship Id="rId3093" Type="http://schemas.openxmlformats.org/officeDocument/2006/relationships/hyperlink" Target="http://112.122.33.149:85/tsfile/live/1057_1.m3u8?key=txiptv&amp;playlive=0&amp;authid=0" TargetMode="External"/><Relationship Id="rId3094" Type="http://schemas.openxmlformats.org/officeDocument/2006/relationships/hyperlink" Target="http://112.122.33.149:85/tsfile/live/1057_1.m3u8?key=txiptv&amp;playlive=0&amp;authid=0" TargetMode="External"/><Relationship Id="rId3095" Type="http://schemas.openxmlformats.org/officeDocument/2006/relationships/hyperlink" Target="http://112.122.33.149:85/tsfile/live/1005_1.m3u8?key=txiptv&amp;playlive=0&amp;authid=0" TargetMode="External"/><Relationship Id="rId3096" Type="http://schemas.openxmlformats.org/officeDocument/2006/relationships/hyperlink" Target="http://112.122.33.149:85/tsfile/live/1005_1.m3u8?key=txiptv&amp;playlive=0&amp;authid=0" TargetMode="External"/><Relationship Id="rId3097" Type="http://schemas.openxmlformats.org/officeDocument/2006/relationships/hyperlink" Target="http://112.122.33.149:85/tsfile/live/1042_1.m3u8?key=txiptv&amp;playlive=1&amp;authid=0" TargetMode="External"/><Relationship Id="rId3098" Type="http://schemas.openxmlformats.org/officeDocument/2006/relationships/hyperlink" Target="http://112.122.33.149:85/tsfile/live/1042_1.m3u8?key=txiptv&amp;playlive=1&amp;authid=0" TargetMode="External"/><Relationship Id="rId3099" Type="http://schemas.openxmlformats.org/officeDocument/2006/relationships/hyperlink" Target="http://112.122.33.149:85/tsfile/live/0137_1.m3u8?key=txiptv&amp;playlive=0&amp;authid=0" TargetMode="External"/><Relationship Id="rId3100" Type="http://schemas.openxmlformats.org/officeDocument/2006/relationships/hyperlink" Target="http://112.122.33.149:85/tsfile/live/0137_1.m3u8?key=txiptv&amp;playlive=0&amp;authid=0" TargetMode="External"/><Relationship Id="rId3101" Type="http://schemas.openxmlformats.org/officeDocument/2006/relationships/hyperlink" Target="http://112.122.33.149:85/tsfile/live/0113_1.m3u8?key=txiptv&amp;playlive=0&amp;authid=0" TargetMode="External"/><Relationship Id="rId3102" Type="http://schemas.openxmlformats.org/officeDocument/2006/relationships/hyperlink" Target="http://112.122.33.149:85/tsfile/live/0113_1.m3u8?key=txiptv&amp;playlive=0&amp;authid=0" TargetMode="External"/><Relationship Id="rId3103" Type="http://schemas.openxmlformats.org/officeDocument/2006/relationships/hyperlink" Target="http://112.122.33.149:85/tsfile/live/0120_1.m3u8?key=txiptv&amp;playlive=1&amp;authid=0" TargetMode="External"/><Relationship Id="rId3104" Type="http://schemas.openxmlformats.org/officeDocument/2006/relationships/hyperlink" Target="http://112.122.33.149:85/tsfile/live/0120_1.m3u8?key=txiptv&amp;playlive=1&amp;authid=0" TargetMode="External"/><Relationship Id="rId3105" Type="http://schemas.openxmlformats.org/officeDocument/2006/relationships/hyperlink" Target="http://112.122.33.149:85/tsfile/live/0138_1.m3u8?key=txiptv&amp;playlive=0&amp;authid=0" TargetMode="External"/><Relationship Id="rId3106" Type="http://schemas.openxmlformats.org/officeDocument/2006/relationships/hyperlink" Target="http://112.122.33.149:85/tsfile/live/0138_1.m3u8?key=txiptv&amp;playlive=0&amp;authid=0" TargetMode="External"/><Relationship Id="rId3107" Type="http://schemas.openxmlformats.org/officeDocument/2006/relationships/hyperlink" Target="http://112.122.33.149:85/tsfile/live/0136_1.m3u8?key=txiptv&amp;playlive=0&amp;authid=0" TargetMode="External"/><Relationship Id="rId3108" Type="http://schemas.openxmlformats.org/officeDocument/2006/relationships/hyperlink" Target="http://112.122.33.149:85/tsfile/live/0136_1.m3u8?key=txiptv&amp;playlive=0&amp;authid=0" TargetMode="External"/><Relationship Id="rId3109" Type="http://schemas.openxmlformats.org/officeDocument/2006/relationships/hyperlink" Target="http://112.122.33.149:85/tsfile/live/0121_1.m3u8?key=txiptv&amp;playlive=0&amp;authid=0" TargetMode="External"/><Relationship Id="rId3110" Type="http://schemas.openxmlformats.org/officeDocument/2006/relationships/hyperlink" Target="http://112.122.33.149:85/tsfile/live/0121_1.m3u8?key=txiptv&amp;playlive=0&amp;authid=0" TargetMode="External"/><Relationship Id="rId3111" Type="http://schemas.openxmlformats.org/officeDocument/2006/relationships/hyperlink" Target="http://112.122.33.149:85/tsfile/live/0116_1.m3u8?key=txiptv&amp;playlive=0&amp;authid=0" TargetMode="External"/><Relationship Id="rId3112" Type="http://schemas.openxmlformats.org/officeDocument/2006/relationships/hyperlink" Target="http://112.122.33.149:85/tsfile/live/0116_1.m3u8?key=txiptv&amp;playlive=0&amp;authid=0" TargetMode="External"/><Relationship Id="rId3113" Type="http://schemas.openxmlformats.org/officeDocument/2006/relationships/hyperlink" Target="http://112.122.33.149:85/tsfile/live/1084_1.m3u8?key=txiptv&amp;playlive=0&amp;authid=0" TargetMode="External"/><Relationship Id="rId3114" Type="http://schemas.openxmlformats.org/officeDocument/2006/relationships/hyperlink" Target="http://112.122.33.149:85/tsfile/live/1084_1.m3u8?key=txiptv&amp;playlive=0&amp;authid=0" TargetMode="External"/><Relationship Id="rId3115" Type="http://schemas.openxmlformats.org/officeDocument/2006/relationships/hyperlink" Target="http://112.122.33.149:85/tsfile/live/1006_1.m3u8?key=txiptv&amp;playlive=0&amp;authid=0" TargetMode="External"/><Relationship Id="rId3116" Type="http://schemas.openxmlformats.org/officeDocument/2006/relationships/hyperlink" Target="http://112.122.33.149:85/tsfile/live/1006_1.m3u8?key=txiptv&amp;playlive=0&amp;authid=0" TargetMode="External"/><Relationship Id="rId3117" Type="http://schemas.openxmlformats.org/officeDocument/2006/relationships/hyperlink" Target="http://112.122.33.149:85/tsfile/live/0111_1.m3u8?key=txiptv&amp;playlive=0&amp;authid=0" TargetMode="External"/><Relationship Id="rId3118" Type="http://schemas.openxmlformats.org/officeDocument/2006/relationships/hyperlink" Target="http://112.122.33.149:85/tsfile/live/0111_1.m3u8?key=txiptv&amp;playlive=0&amp;authid=0" TargetMode="External"/><Relationship Id="rId3119" Type="http://schemas.openxmlformats.org/officeDocument/2006/relationships/hyperlink" Target="http://112.122.33.149:85/tsfile/live/0141_1.m3u8?key=txiptv&amp;playlive=0&amp;authid=0" TargetMode="External"/><Relationship Id="rId3120" Type="http://schemas.openxmlformats.org/officeDocument/2006/relationships/hyperlink" Target="http://112.122.33.149:85/tsfile/live/0141_1.m3u8?key=txiptv&amp;playlive=0&amp;authid=0" TargetMode="External"/><Relationship Id="rId3121" Type="http://schemas.openxmlformats.org/officeDocument/2006/relationships/hyperlink" Target="http://112.122.33.149:85/tsfile/live/0112_1.m3u8?key=txiptv&amp;playlive=0&amp;authid=0" TargetMode="External"/><Relationship Id="rId3122" Type="http://schemas.openxmlformats.org/officeDocument/2006/relationships/hyperlink" Target="http://112.122.33.149:85/tsfile/live/0112_1.m3u8?key=txiptv&amp;playlive=0&amp;authid=0" TargetMode="External"/><Relationship Id="rId3123" Type="http://schemas.openxmlformats.org/officeDocument/2006/relationships/hyperlink" Target="http://112.122.33.149:85/tsfile/live/0140_1.m3u8?key=txiptv&amp;playlive=1&amp;authid=0" TargetMode="External"/><Relationship Id="rId3124" Type="http://schemas.openxmlformats.org/officeDocument/2006/relationships/hyperlink" Target="http://112.122.33.149:85/tsfile/live/0140_1.m3u8?key=txiptv&amp;playlive=1&amp;authid=0" TargetMode="External"/><Relationship Id="rId3125" Type="http://schemas.openxmlformats.org/officeDocument/2006/relationships/hyperlink" Target="http://112.122.33.149:85/tsfile/live/0109_1.m3u8?key=txiptv&amp;playlive=1&amp;authid=0" TargetMode="External"/><Relationship Id="rId3126" Type="http://schemas.openxmlformats.org/officeDocument/2006/relationships/hyperlink" Target="http://112.122.33.149:85/tsfile/live/0109_1.m3u8?key=txiptv&amp;playlive=1&amp;authid=0" TargetMode="External"/><Relationship Id="rId3127" Type="http://schemas.openxmlformats.org/officeDocument/2006/relationships/hyperlink" Target="http://112.122.33.149:85/tsfile/live/0115_1.m3u8?key=txiptv&amp;playlive=0&amp;authid=0" TargetMode="External"/><Relationship Id="rId3128" Type="http://schemas.openxmlformats.org/officeDocument/2006/relationships/hyperlink" Target="http://112.122.33.149:85/tsfile/live/0115_1.m3u8?key=txiptv&amp;playlive=0&amp;authid=0" TargetMode="External"/><Relationship Id="rId3129" Type="http://schemas.openxmlformats.org/officeDocument/2006/relationships/hyperlink" Target="http://112.122.33.149:85/tsfile/live/1035_1.m3u8?key=txiptv&amp;playlive=0&amp;authid=0" TargetMode="External"/><Relationship Id="rId3130" Type="http://schemas.openxmlformats.org/officeDocument/2006/relationships/hyperlink" Target="http://112.122.33.149:85/tsfile/live/1035_1.m3u8?key=txiptv&amp;playlive=0&amp;authid=0" TargetMode="External"/><Relationship Id="rId3131" Type="http://schemas.openxmlformats.org/officeDocument/2006/relationships/hyperlink" Target="http://112.122.33.149:85/tsfile/live/1001_1.m3u8?key=txiptv&amp;playlive=1&amp;authid=0" TargetMode="External"/><Relationship Id="rId3132" Type="http://schemas.openxmlformats.org/officeDocument/2006/relationships/hyperlink" Target="http://112.122.33.149:85/tsfile/live/1001_1.m3u8?key=txiptv&amp;playlive=1&amp;authid=0" TargetMode="External"/><Relationship Id="rId3133" Type="http://schemas.openxmlformats.org/officeDocument/2006/relationships/hyperlink" Target="http://112.122.33.149:85/tsfile/live/1002_1.m3u8?key=txiptv&amp;playlive=0&amp;authid=0" TargetMode="External"/><Relationship Id="rId3134" Type="http://schemas.openxmlformats.org/officeDocument/2006/relationships/hyperlink" Target="http://112.122.33.149:85/tsfile/live/1002_1.m3u8?key=txiptv&amp;playlive=0&amp;authid=0" TargetMode="External"/><Relationship Id="rId3135" Type="http://schemas.openxmlformats.org/officeDocument/2006/relationships/hyperlink" Target="http://112.122.33.149:85/tsfile/live/1134_1.m3u8?key=txiptv&amp;playlive=0&amp;authid=0" TargetMode="External"/><Relationship Id="rId3136" Type="http://schemas.openxmlformats.org/officeDocument/2006/relationships/hyperlink" Target="http://112.122.33.149:85/tsfile/live/1134_1.m3u8?key=txiptv&amp;playlive=0&amp;authid=0" TargetMode="External"/><Relationship Id="rId3137" Type="http://schemas.openxmlformats.org/officeDocument/2006/relationships/hyperlink" Target="http://112.122.33.149:85/tsfile/live/1135_1.m3u8?key=txiptv&amp;playlive=0&amp;authid=0" TargetMode="External"/><Relationship Id="rId3138" Type="http://schemas.openxmlformats.org/officeDocument/2006/relationships/hyperlink" Target="http://112.122.33.149:85/tsfile/live/1135_1.m3u8?key=txiptv&amp;playlive=0&amp;authid=0" TargetMode="External"/><Relationship Id="rId3139" Type="http://schemas.openxmlformats.org/officeDocument/2006/relationships/hyperlink" Target="http://112.122.33.149:85/tsfile/live/1003_1.m3u8?key=txiptv&amp;playlive=1&amp;authid=0" TargetMode="External"/><Relationship Id="rId3140" Type="http://schemas.openxmlformats.org/officeDocument/2006/relationships/hyperlink" Target="http://112.122.33.149:85/tsfile/live/1003_1.m3u8?key=txiptv&amp;playlive=1&amp;authid=0" TargetMode="External"/><Relationship Id="rId3141" Type="http://schemas.openxmlformats.org/officeDocument/2006/relationships/hyperlink" Target="http://112.122.33.149:85/tsfile/live/1050_1.m3u8?key=txiptv&amp;playlive=0&amp;authid=0" TargetMode="External"/><Relationship Id="rId3142" Type="http://schemas.openxmlformats.org/officeDocument/2006/relationships/hyperlink" Target="http://112.122.33.149:85/tsfile/live/1050_1.m3u8?key=txiptv&amp;playlive=0&amp;authid=0" TargetMode="External"/><Relationship Id="rId3143" Type="http://schemas.openxmlformats.org/officeDocument/2006/relationships/hyperlink" Target="http://112.122.33.149:85/tsfile/live/1074_1.m3u8?key=txiptv&amp;playlive=0&amp;authid=0" TargetMode="External"/><Relationship Id="rId3144" Type="http://schemas.openxmlformats.org/officeDocument/2006/relationships/hyperlink" Target="http://112.122.33.149:85/tsfile/live/1074_1.m3u8?key=txiptv&amp;playlive=0&amp;authid=0" TargetMode="External"/><Relationship Id="rId3145" Type="http://schemas.openxmlformats.org/officeDocument/2006/relationships/hyperlink" Target="http://112.122.33.149:85/tsfile/live/1047_1.m3u8?key=txiptv&amp;playlive=1&amp;authid=0" TargetMode="External"/><Relationship Id="rId3146" Type="http://schemas.openxmlformats.org/officeDocument/2006/relationships/hyperlink" Target="http://112.122.33.149:85/tsfile/live/1047_1.m3u8?key=txiptv&amp;playlive=1&amp;authid=0" TargetMode="External"/><Relationship Id="rId3147" Type="http://schemas.openxmlformats.org/officeDocument/2006/relationships/hyperlink" Target="http://112.122.33.149:85/tsfile/live/1045_1.m3u8?key=txiptv&amp;playlive=1&amp;authid=0" TargetMode="External"/><Relationship Id="rId3148" Type="http://schemas.openxmlformats.org/officeDocument/2006/relationships/hyperlink" Target="http://112.122.33.149:85/tsfile/live/1045_1.m3u8?key=txiptv&amp;playlive=1&amp;authid=0" TargetMode="External"/><Relationship Id="rId3149" Type="http://schemas.openxmlformats.org/officeDocument/2006/relationships/hyperlink" Target="http://112.122.33.149:85/tsfile/live/1046_1.m3u8?key=txiptv&amp;playlive=1&amp;authid=0" TargetMode="External"/><Relationship Id="rId3150" Type="http://schemas.openxmlformats.org/officeDocument/2006/relationships/hyperlink" Target="http://112.122.33.149:85/tsfile/live/1046_1.m3u8?key=txiptv&amp;playlive=1&amp;authid=0" TargetMode="External"/><Relationship Id="rId3151" Type="http://schemas.openxmlformats.org/officeDocument/2006/relationships/hyperlink" Target="http://112.122.33.149:85/tsfile/live/1043_1.m3u8?key=txiptv&amp;playlive=1&amp;authid=0" TargetMode="External"/><Relationship Id="rId3152" Type="http://schemas.openxmlformats.org/officeDocument/2006/relationships/hyperlink" Target="http://112.122.33.149:85/tsfile/live/1043_1.m3u8?key=txiptv&amp;playlive=1&amp;authid=0" TargetMode="External"/><Relationship Id="rId3153" Type="http://schemas.openxmlformats.org/officeDocument/2006/relationships/hyperlink" Target="http://112.122.33.149:85/tsfile/live/0011_1.m3u8?key=txiptv&amp;playlive=1&amp;authid=0" TargetMode="External"/><Relationship Id="rId3154" Type="http://schemas.openxmlformats.org/officeDocument/2006/relationships/hyperlink" Target="http://112.122.33.149:85/tsfile/live/0011_1.m3u8?key=txiptv&amp;playlive=1&amp;authid=0" TargetMode="External"/><Relationship Id="rId3155" Type="http://schemas.openxmlformats.org/officeDocument/2006/relationships/hyperlink" Target="http://112.122.33.149:85/tsfile/live/1051_1.m3u8?key=txiptv&amp;playlive=1&amp;authid=0" TargetMode="External"/><Relationship Id="rId3156" Type="http://schemas.openxmlformats.org/officeDocument/2006/relationships/hyperlink" Target="http://112.122.33.149:85/tsfile/live/1051_1.m3u8?key=txiptv&amp;playlive=1&amp;authid=0" TargetMode="External"/><Relationship Id="rId3157" Type="http://schemas.openxmlformats.org/officeDocument/2006/relationships/hyperlink" Target="http://112.122.33.149:85/tsfile/live/1011_1.m3u8?key=txiptv&amp;playlive=1&amp;authid=0" TargetMode="External"/><Relationship Id="rId3158" Type="http://schemas.openxmlformats.org/officeDocument/2006/relationships/hyperlink" Target="http://112.122.33.149:85/tsfile/live/1011_1.m3u8?key=txiptv&amp;playlive=1&amp;authid=0" TargetMode="External"/><Relationship Id="rId3159" Type="http://schemas.openxmlformats.org/officeDocument/2006/relationships/hyperlink" Target="http://112.122.33.149:85/tsfile/live/1014_1.m3u8?key=txiptv&amp;playlive=1&amp;authid=0" TargetMode="External"/><Relationship Id="rId3160" Type="http://schemas.openxmlformats.org/officeDocument/2006/relationships/hyperlink" Target="http://112.122.33.149:85/tsfile/live/1014_1.m3u8?key=txiptv&amp;playlive=1&amp;authid=0" TargetMode="External"/><Relationship Id="rId3161" Type="http://schemas.openxmlformats.org/officeDocument/2006/relationships/hyperlink" Target="http://112.122.33.149:85/tsfile/live/1004_1.m3u8?key=txiptv&amp;playlive=1&amp;authid=0" TargetMode="External"/><Relationship Id="rId3162" Type="http://schemas.openxmlformats.org/officeDocument/2006/relationships/hyperlink" Target="http://112.122.33.149:85/tsfile/live/1004_1.m3u8?key=txiptv&amp;playlive=1&amp;authid=0" TargetMode="External"/><Relationship Id="rId3163" Type="http://schemas.openxmlformats.org/officeDocument/2006/relationships/hyperlink" Target="http://112.122.33.149:85/tsfile/live/0126_1.m3u8?key=txiptv&amp;playlive=0&amp;authid=0" TargetMode="External"/><Relationship Id="rId3164" Type="http://schemas.openxmlformats.org/officeDocument/2006/relationships/hyperlink" Target="http://112.122.33.149:85/tsfile/live/0126_1.m3u8?key=txiptv&amp;playlive=0&amp;authid=0" TargetMode="External"/><Relationship Id="rId3165" Type="http://schemas.openxmlformats.org/officeDocument/2006/relationships/hyperlink" Target="http://112.122.33.152:85/tsfile/live/0001_1.m3u8?key=txiptv&amp;playlive=0&amp;authid=0" TargetMode="External"/><Relationship Id="rId3166" Type="http://schemas.openxmlformats.org/officeDocument/2006/relationships/hyperlink" Target="http://112.122.33.152:85/tsfile/live/0001_1.m3u8?key=txiptv&amp;playlive=0&amp;authid=0" TargetMode="External"/><Relationship Id="rId3167" Type="http://schemas.openxmlformats.org/officeDocument/2006/relationships/hyperlink" Target="http://112.122.33.152:85/tsfile/live/0002_1.m3u8?key=txiptv&amp;playlive=0&amp;authid=0" TargetMode="External"/><Relationship Id="rId3168" Type="http://schemas.openxmlformats.org/officeDocument/2006/relationships/hyperlink" Target="http://112.122.33.152:85/tsfile/live/0002_1.m3u8?key=txiptv&amp;playlive=0&amp;authid=0" TargetMode="External"/><Relationship Id="rId3169" Type="http://schemas.openxmlformats.org/officeDocument/2006/relationships/hyperlink" Target="http://112.122.33.152:85/tsfile/live/0003_1.m3u8?key=txiptv&amp;playlive=1&amp;authid=0" TargetMode="External"/><Relationship Id="rId3170" Type="http://schemas.openxmlformats.org/officeDocument/2006/relationships/hyperlink" Target="http://112.122.33.152:85/tsfile/live/0003_1.m3u8?key=txiptv&amp;playlive=1&amp;authid=0" TargetMode="External"/><Relationship Id="rId3171" Type="http://schemas.openxmlformats.org/officeDocument/2006/relationships/hyperlink" Target="http://112.122.33.152:85/tsfile/live/1021_1.m3u8?key=txiptv&amp;playlive=1&amp;authid=0" TargetMode="External"/><Relationship Id="rId3172" Type="http://schemas.openxmlformats.org/officeDocument/2006/relationships/hyperlink" Target="http://112.122.33.152:85/tsfile/live/1021_1.m3u8?key=txiptv&amp;playlive=1&amp;authid=0" TargetMode="External"/><Relationship Id="rId3173" Type="http://schemas.openxmlformats.org/officeDocument/2006/relationships/hyperlink" Target="http://112.122.33.152:85/tsfile/live/0005_1.m3u8?key=txiptv&amp;playlive=1&amp;authid=0" TargetMode="External"/><Relationship Id="rId3174" Type="http://schemas.openxmlformats.org/officeDocument/2006/relationships/hyperlink" Target="http://112.122.33.152:85/tsfile/live/0005_1.m3u8?key=txiptv&amp;playlive=1&amp;authid=0" TargetMode="External"/><Relationship Id="rId3175" Type="http://schemas.openxmlformats.org/officeDocument/2006/relationships/hyperlink" Target="http://112.122.33.152:85/tsfile/live/0006_1.m3u8?key=txiptv&amp;playlive=1&amp;authid=0" TargetMode="External"/><Relationship Id="rId3176" Type="http://schemas.openxmlformats.org/officeDocument/2006/relationships/hyperlink" Target="http://112.122.33.152:85/tsfile/live/0006_1.m3u8?key=txiptv&amp;playlive=1&amp;authid=0" TargetMode="External"/><Relationship Id="rId3177" Type="http://schemas.openxmlformats.org/officeDocument/2006/relationships/hyperlink" Target="http://112.122.33.152:85/tsfile/live/0007_1.m3u8?key=txiptv&amp;playlive=0&amp;authid=0" TargetMode="External"/><Relationship Id="rId3178" Type="http://schemas.openxmlformats.org/officeDocument/2006/relationships/hyperlink" Target="http://112.122.33.152:85/tsfile/live/0007_1.m3u8?key=txiptv&amp;playlive=0&amp;authid=0" TargetMode="External"/><Relationship Id="rId3179" Type="http://schemas.openxmlformats.org/officeDocument/2006/relationships/hyperlink" Target="http://112.122.33.152:85/tsfile/live/0008_1.m3u8?key=txiptv&amp;playlive=1&amp;authid=0" TargetMode="External"/><Relationship Id="rId3180" Type="http://schemas.openxmlformats.org/officeDocument/2006/relationships/hyperlink" Target="http://112.122.33.152:85/tsfile/live/0008_1.m3u8?key=txiptv&amp;playlive=1&amp;authid=0" TargetMode="External"/><Relationship Id="rId3181" Type="http://schemas.openxmlformats.org/officeDocument/2006/relationships/hyperlink" Target="http://112.122.33.152:85/tsfile/live/0011_3.m3u8?key=txiptv&amp;playlive=0&amp;authid=0" TargetMode="External"/><Relationship Id="rId3182" Type="http://schemas.openxmlformats.org/officeDocument/2006/relationships/hyperlink" Target="http://112.122.33.152:85/tsfile/live/0011_3.m3u8?key=txiptv&amp;playlive=0&amp;authid=0" TargetMode="External"/><Relationship Id="rId3183" Type="http://schemas.openxmlformats.org/officeDocument/2006/relationships/hyperlink" Target="http://112.122.33.152:85/tsfile/live/0010_1.m3u8?key=txiptv&amp;playlive=0&amp;authid=0" TargetMode="External"/><Relationship Id="rId3184" Type="http://schemas.openxmlformats.org/officeDocument/2006/relationships/hyperlink" Target="http://112.122.33.152:85/tsfile/live/0010_1.m3u8?key=txiptv&amp;playlive=0&amp;authid=0" TargetMode="External"/><Relationship Id="rId3185" Type="http://schemas.openxmlformats.org/officeDocument/2006/relationships/hyperlink" Target="http://112.122.33.152:85/tsfile/live/0011_2.m3u8?key=txiptv&amp;playlive=1&amp;authid=0" TargetMode="External"/><Relationship Id="rId3186" Type="http://schemas.openxmlformats.org/officeDocument/2006/relationships/hyperlink" Target="http://112.122.33.152:85/tsfile/live/0011_2.m3u8?key=txiptv&amp;playlive=1&amp;authid=0" TargetMode="External"/><Relationship Id="rId3187" Type="http://schemas.openxmlformats.org/officeDocument/2006/relationships/hyperlink" Target="http://112.122.33.152:85/tsfile/live/0012_1.m3u8?key=txiptv&amp;playlive=0&amp;authid=0" TargetMode="External"/><Relationship Id="rId3188" Type="http://schemas.openxmlformats.org/officeDocument/2006/relationships/hyperlink" Target="http://112.122.33.152:85/tsfile/live/0012_1.m3u8?key=txiptv&amp;playlive=0&amp;authid=0" TargetMode="External"/><Relationship Id="rId3189" Type="http://schemas.openxmlformats.org/officeDocument/2006/relationships/hyperlink" Target="http://112.122.33.152:85/tsfile/live/0013_1.m3u8?key=txiptv&amp;playlive=1&amp;authid=0" TargetMode="External"/><Relationship Id="rId3190" Type="http://schemas.openxmlformats.org/officeDocument/2006/relationships/hyperlink" Target="http://112.122.33.152:85/tsfile/live/0013_1.m3u8?key=txiptv&amp;playlive=1&amp;authid=0" TargetMode="External"/><Relationship Id="rId3191" Type="http://schemas.openxmlformats.org/officeDocument/2006/relationships/hyperlink" Target="http://112.122.33.152:85/tsfile/live/1058_1.m3u8?key=txiptv&amp;playlive=1&amp;authid=0" TargetMode="External"/><Relationship Id="rId3192" Type="http://schemas.openxmlformats.org/officeDocument/2006/relationships/hyperlink" Target="http://112.122.33.152:85/tsfile/live/1058_1.m3u8?key=txiptv&amp;playlive=1&amp;authid=0" TargetMode="External"/><Relationship Id="rId3193" Type="http://schemas.openxmlformats.org/officeDocument/2006/relationships/hyperlink" Target="http://112.122.33.152:85/tsfile/live/0015_2.m3u8?key=txiptv&amp;playlive=1&amp;authid=0" TargetMode="External"/><Relationship Id="rId3194" Type="http://schemas.openxmlformats.org/officeDocument/2006/relationships/hyperlink" Target="http://112.122.33.152:85/tsfile/live/0015_2.m3u8?key=txiptv&amp;playlive=1&amp;authid=0" TargetMode="External"/><Relationship Id="rId3195" Type="http://schemas.openxmlformats.org/officeDocument/2006/relationships/hyperlink" Target="http://112.122.33.152:85/tsfile/live/1148_1.m3u8?key=txiptv&amp;playlive=1&amp;authid=0" TargetMode="External"/><Relationship Id="rId3196" Type="http://schemas.openxmlformats.org/officeDocument/2006/relationships/hyperlink" Target="http://112.122.33.152:85/tsfile/live/1148_1.m3u8?key=txiptv&amp;playlive=1&amp;authid=0" TargetMode="External"/><Relationship Id="rId3197" Type="http://schemas.openxmlformats.org/officeDocument/2006/relationships/hyperlink" Target="http://112.122.33.152:85/tsfile/live/0019_1.m3u8?key=txiptv&amp;playlive=1&amp;authid=0" TargetMode="External"/><Relationship Id="rId3198" Type="http://schemas.openxmlformats.org/officeDocument/2006/relationships/hyperlink" Target="http://112.122.33.152:85/tsfile/live/0019_1.m3u8?key=txiptv&amp;playlive=1&amp;authid=0" TargetMode="External"/><Relationship Id="rId3199" Type="http://schemas.openxmlformats.org/officeDocument/2006/relationships/hyperlink" Target="http://112.122.33.152:85/tsfile/live/1048_1.m3u8?key=txiptv&amp;playlive=1&amp;authid=0" TargetMode="External"/><Relationship Id="rId3200" Type="http://schemas.openxmlformats.org/officeDocument/2006/relationships/hyperlink" Target="http://112.122.33.152:85/tsfile/live/1048_1.m3u8?key=txiptv&amp;playlive=1&amp;authid=0" TargetMode="External"/><Relationship Id="rId3201" Type="http://schemas.openxmlformats.org/officeDocument/2006/relationships/hyperlink" Target="http://112.122.33.152:85/tsfile/live/1053_1.m3u8?key=txiptv&amp;playlive=1&amp;authid=0" TargetMode="External"/><Relationship Id="rId3202" Type="http://schemas.openxmlformats.org/officeDocument/2006/relationships/hyperlink" Target="http://112.122.33.152:85/tsfile/live/1053_1.m3u8?key=txiptv&amp;playlive=1&amp;authid=0" TargetMode="External"/><Relationship Id="rId3203" Type="http://schemas.openxmlformats.org/officeDocument/2006/relationships/hyperlink" Target="http://112.122.33.152:85/tsfile/live/1052_1.m3u8?key=txiptv&amp;playlive=1&amp;authid=0" TargetMode="External"/><Relationship Id="rId3204" Type="http://schemas.openxmlformats.org/officeDocument/2006/relationships/hyperlink" Target="http://112.122.33.152:85/tsfile/live/1052_1.m3u8?key=txiptv&amp;playlive=1&amp;authid=0" TargetMode="External"/><Relationship Id="rId3205" Type="http://schemas.openxmlformats.org/officeDocument/2006/relationships/hyperlink" Target="http://112.122.33.152:85/tsfile/live/1059_1.m3u8?key=txiptv&amp;playlive=1&amp;authid=0" TargetMode="External"/><Relationship Id="rId3206" Type="http://schemas.openxmlformats.org/officeDocument/2006/relationships/hyperlink" Target="http://112.122.33.152:85/tsfile/live/1059_1.m3u8?key=txiptv&amp;playlive=1&amp;authid=0" TargetMode="External"/><Relationship Id="rId3207" Type="http://schemas.openxmlformats.org/officeDocument/2006/relationships/hyperlink" Target="http://112.122.33.152:85/tsfile/live/1015_1.m3u8?key=txiptv&amp;playlive=1&amp;authid=0" TargetMode="External"/><Relationship Id="rId3208" Type="http://schemas.openxmlformats.org/officeDocument/2006/relationships/hyperlink" Target="http://112.122.33.152:85/tsfile/live/1015_1.m3u8?key=txiptv&amp;playlive=1&amp;authid=0" TargetMode="External"/><Relationship Id="rId3209" Type="http://schemas.openxmlformats.org/officeDocument/2006/relationships/hyperlink" Target="http://112.122.33.152:85/tsfile/live/1036_1.m3u8?key=txiptv&amp;playlive=1&amp;authid=0" TargetMode="External"/><Relationship Id="rId3210" Type="http://schemas.openxmlformats.org/officeDocument/2006/relationships/hyperlink" Target="http://112.122.33.152:85/tsfile/live/1036_1.m3u8?key=txiptv&amp;playlive=1&amp;authid=0" TargetMode="External"/><Relationship Id="rId3211" Type="http://schemas.openxmlformats.org/officeDocument/2006/relationships/hyperlink" Target="http://112.122.33.152:85/tsfile/live/1038_1.m3u8?key=txiptv&amp;playlive=1&amp;authid=0" TargetMode="External"/><Relationship Id="rId3212" Type="http://schemas.openxmlformats.org/officeDocument/2006/relationships/hyperlink" Target="http://112.122.33.152:85/tsfile/live/1038_1.m3u8?key=txiptv&amp;playlive=1&amp;authid=0" TargetMode="External"/><Relationship Id="rId3213" Type="http://schemas.openxmlformats.org/officeDocument/2006/relationships/hyperlink" Target="http://112.122.33.152:85/tsfile/live/1147_1.m3u8?key=txiptv&amp;playlive=1&amp;authid=0" TargetMode="External"/><Relationship Id="rId3214" Type="http://schemas.openxmlformats.org/officeDocument/2006/relationships/hyperlink" Target="http://112.122.33.152:85/tsfile/live/1147_1.m3u8?key=txiptv&amp;playlive=1&amp;authid=0" TargetMode="External"/><Relationship Id="rId3215" Type="http://schemas.openxmlformats.org/officeDocument/2006/relationships/hyperlink" Target="http://112.122.33.152:85/tsfile/live/1020_1.m3u8?key=txiptv&amp;playlive=1&amp;authid=0" TargetMode="External"/><Relationship Id="rId3216" Type="http://schemas.openxmlformats.org/officeDocument/2006/relationships/hyperlink" Target="http://112.122.33.152:85/tsfile/live/1020_1.m3u8?key=txiptv&amp;playlive=1&amp;authid=0" TargetMode="External"/><Relationship Id="rId3217" Type="http://schemas.openxmlformats.org/officeDocument/2006/relationships/hyperlink" Target="http://112.122.33.152:85/tsfile/live/1149_1.m3u8?key=txiptv&amp;playlive=1&amp;authid=0" TargetMode="External"/><Relationship Id="rId3218" Type="http://schemas.openxmlformats.org/officeDocument/2006/relationships/hyperlink" Target="http://112.122.33.152:85/tsfile/live/1149_1.m3u8?key=txiptv&amp;playlive=1&amp;authid=0" TargetMode="External"/><Relationship Id="rId3219" Type="http://schemas.openxmlformats.org/officeDocument/2006/relationships/hyperlink" Target="http://112.122.33.152:85/tsfile/live/1150_1.m3u8?key=txiptv&amp;playlive=1&amp;authid=0" TargetMode="External"/><Relationship Id="rId3220" Type="http://schemas.openxmlformats.org/officeDocument/2006/relationships/hyperlink" Target="http://112.122.33.152:85/tsfile/live/1150_1.m3u8?key=txiptv&amp;playlive=1&amp;authid=0" TargetMode="External"/><Relationship Id="rId3221" Type="http://schemas.openxmlformats.org/officeDocument/2006/relationships/hyperlink" Target="http://112.122.33.152:85/tsfile/live/1049_1.m3u8?key=txiptv&amp;playlive=1&amp;authid=0" TargetMode="External"/><Relationship Id="rId3222" Type="http://schemas.openxmlformats.org/officeDocument/2006/relationships/hyperlink" Target="http://112.122.33.152:85/tsfile/live/1049_1.m3u8?key=txiptv&amp;playlive=1&amp;authid=0" TargetMode="External"/><Relationship Id="rId3223" Type="http://schemas.openxmlformats.org/officeDocument/2006/relationships/hyperlink" Target="http://112.122.33.152:85/tsfile/live/1044_1.m3u8?key=txiptv&amp;playlive=1&amp;authid=0" TargetMode="External"/><Relationship Id="rId3224" Type="http://schemas.openxmlformats.org/officeDocument/2006/relationships/hyperlink" Target="http://112.122.33.152:85/tsfile/live/1044_1.m3u8?key=txiptv&amp;playlive=1&amp;authid=0" TargetMode="External"/><Relationship Id="rId3225" Type="http://schemas.openxmlformats.org/officeDocument/2006/relationships/hyperlink" Target="http://112.122.33.152:85/tsfile/live/1008_1.m3u8?key=txiptv&amp;playlive=1&amp;authid=0" TargetMode="External"/><Relationship Id="rId3226" Type="http://schemas.openxmlformats.org/officeDocument/2006/relationships/hyperlink" Target="http://112.122.33.152:85/tsfile/live/1008_1.m3u8?key=txiptv&amp;playlive=1&amp;authid=0" TargetMode="External"/><Relationship Id="rId3227" Type="http://schemas.openxmlformats.org/officeDocument/2006/relationships/hyperlink" Target="http://112.122.33.152:85/tsfile/live/1030_1.m3u8?key=txiptv&amp;playlive=1&amp;authid=0" TargetMode="External"/><Relationship Id="rId3228" Type="http://schemas.openxmlformats.org/officeDocument/2006/relationships/hyperlink" Target="http://112.122.33.152:85/tsfile/live/1030_1.m3u8?key=txiptv&amp;playlive=1&amp;authid=0" TargetMode="External"/><Relationship Id="rId3229" Type="http://schemas.openxmlformats.org/officeDocument/2006/relationships/hyperlink" Target="http://112.122.33.152:85/tsfile/live/1000_1.m3u8?key=txiptv&amp;playlive=1&amp;authid=0" TargetMode="External"/><Relationship Id="rId3230" Type="http://schemas.openxmlformats.org/officeDocument/2006/relationships/hyperlink" Target="http://112.122.33.152:85/tsfile/live/1000_1.m3u8?key=txiptv&amp;playlive=1&amp;authid=0" TargetMode="External"/><Relationship Id="rId3231" Type="http://schemas.openxmlformats.org/officeDocument/2006/relationships/hyperlink" Target="http://112.122.33.152:85/tsfile/live/1057_1.m3u8?key=txiptv&amp;playlive=0&amp;authid=0" TargetMode="External"/><Relationship Id="rId3232" Type="http://schemas.openxmlformats.org/officeDocument/2006/relationships/hyperlink" Target="http://112.122.33.152:85/tsfile/live/1057_1.m3u8?key=txiptv&amp;playlive=0&amp;authid=0" TargetMode="External"/><Relationship Id="rId3233" Type="http://schemas.openxmlformats.org/officeDocument/2006/relationships/hyperlink" Target="http://112.122.33.152:85/tsfile/live/1007_1.m3u8?key=txiptv&amp;playlive=1&amp;authid=0" TargetMode="External"/><Relationship Id="rId3234" Type="http://schemas.openxmlformats.org/officeDocument/2006/relationships/hyperlink" Target="http://112.122.33.152:85/tsfile/live/1007_1.m3u8?key=txiptv&amp;playlive=1&amp;authid=0" TargetMode="External"/><Relationship Id="rId3235" Type="http://schemas.openxmlformats.org/officeDocument/2006/relationships/hyperlink" Target="http://112.122.33.152:85/tsfile/live/0139_1.m3u8?key=txiptv&amp;playlive=0&amp;authid=0" TargetMode="External"/><Relationship Id="rId3236" Type="http://schemas.openxmlformats.org/officeDocument/2006/relationships/hyperlink" Target="http://112.122.33.152:85/tsfile/live/0139_1.m3u8?key=txiptv&amp;playlive=0&amp;authid=0" TargetMode="External"/><Relationship Id="rId3237" Type="http://schemas.openxmlformats.org/officeDocument/2006/relationships/hyperlink" Target="http://112.122.33.152:85/tsfile/live/1031_1.m3u8?key=txiptv&amp;playlive=0&amp;authid=0" TargetMode="External"/><Relationship Id="rId3238" Type="http://schemas.openxmlformats.org/officeDocument/2006/relationships/hyperlink" Target="http://112.122.33.152:85/tsfile/live/1031_1.m3u8?key=txiptv&amp;playlive=0&amp;authid=0" TargetMode="External"/><Relationship Id="rId3239" Type="http://schemas.openxmlformats.org/officeDocument/2006/relationships/hyperlink" Target="http://112.122.33.152:85/tsfile/live/0107_1.m3u8?key=txiptv&amp;playlive=0&amp;authid=0" TargetMode="External"/><Relationship Id="rId3240" Type="http://schemas.openxmlformats.org/officeDocument/2006/relationships/hyperlink" Target="http://112.122.33.152:85/tsfile/live/0107_1.m3u8?key=txiptv&amp;playlive=0&amp;authid=0" TargetMode="External"/><Relationship Id="rId3241" Type="http://schemas.openxmlformats.org/officeDocument/2006/relationships/hyperlink" Target="http://112.122.33.152:85/tsfile/live/1081_1.m3u8?key=txiptv&amp;playlive=0&amp;authid=0" TargetMode="External"/><Relationship Id="rId3242" Type="http://schemas.openxmlformats.org/officeDocument/2006/relationships/hyperlink" Target="http://112.122.33.152:85/tsfile/live/1081_1.m3u8?key=txiptv&amp;playlive=0&amp;authid=0" TargetMode="External"/><Relationship Id="rId3243" Type="http://schemas.openxmlformats.org/officeDocument/2006/relationships/hyperlink" Target="http://112.122.33.152:85/tsfile/live/0142_1.m3u8?key=txiptv&amp;playlive=0&amp;authid=0" TargetMode="External"/><Relationship Id="rId3244" Type="http://schemas.openxmlformats.org/officeDocument/2006/relationships/hyperlink" Target="http://112.122.33.152:85/tsfile/live/0142_1.m3u8?key=txiptv&amp;playlive=0&amp;authid=0" TargetMode="External"/><Relationship Id="rId3245" Type="http://schemas.openxmlformats.org/officeDocument/2006/relationships/hyperlink" Target="http://112.122.33.152:85/tsfile/live/1005_1.m3u8?key=txiptv&amp;playlive=0&amp;authid=0" TargetMode="External"/><Relationship Id="rId3246" Type="http://schemas.openxmlformats.org/officeDocument/2006/relationships/hyperlink" Target="http://112.122.33.152:85/tsfile/live/1005_1.m3u8?key=txiptv&amp;playlive=0&amp;authid=0" TargetMode="External"/><Relationship Id="rId3247" Type="http://schemas.openxmlformats.org/officeDocument/2006/relationships/hyperlink" Target="http://112.122.33.152:85/tsfile/live/1068_1.m3u8?key=txiptv&amp;playlive=0&amp;authid=0" TargetMode="External"/><Relationship Id="rId3248" Type="http://schemas.openxmlformats.org/officeDocument/2006/relationships/hyperlink" Target="http://112.122.33.152:85/tsfile/live/1068_1.m3u8?key=txiptv&amp;playlive=0&amp;authid=0" TargetMode="External"/><Relationship Id="rId3249" Type="http://schemas.openxmlformats.org/officeDocument/2006/relationships/hyperlink" Target="http://112.122.33.152:85/tsfile/live/0127_1.m3u8?key=txiptv&amp;playlive=1&amp;authid=0" TargetMode="External"/><Relationship Id="rId3250" Type="http://schemas.openxmlformats.org/officeDocument/2006/relationships/hyperlink" Target="http://112.122.33.152:85/tsfile/live/0127_1.m3u8?key=txiptv&amp;playlive=1&amp;authid=0" TargetMode="External"/><Relationship Id="rId3251" Type="http://schemas.openxmlformats.org/officeDocument/2006/relationships/hyperlink" Target="http://112.122.33.152:85/tsfile/live/1078_1.m3u8?key=txiptv&amp;playlive=0&amp;authid=0" TargetMode="External"/><Relationship Id="rId3252" Type="http://schemas.openxmlformats.org/officeDocument/2006/relationships/hyperlink" Target="http://112.122.33.152:85/tsfile/live/1078_1.m3u8?key=txiptv&amp;playlive=0&amp;authid=0" TargetMode="External"/><Relationship Id="rId3253" Type="http://schemas.openxmlformats.org/officeDocument/2006/relationships/hyperlink" Target="http://112.122.33.152:85/tsfile/live/1042_1.m3u8?key=txiptv&amp;playlive=1&amp;authid=0" TargetMode="External"/><Relationship Id="rId3254" Type="http://schemas.openxmlformats.org/officeDocument/2006/relationships/hyperlink" Target="http://112.122.33.152:85/tsfile/live/1042_1.m3u8?key=txiptv&amp;playlive=1&amp;authid=0" TargetMode="External"/><Relationship Id="rId3255" Type="http://schemas.openxmlformats.org/officeDocument/2006/relationships/hyperlink" Target="http://112.122.33.152:85/tsfile/live/1018_1.m3u8?key=txiptv&amp;playlive=0&amp;authid=0" TargetMode="External"/><Relationship Id="rId3256" Type="http://schemas.openxmlformats.org/officeDocument/2006/relationships/hyperlink" Target="http://112.122.33.152:85/tsfile/live/1018_1.m3u8?key=txiptv&amp;playlive=0&amp;authid=0" TargetMode="External"/><Relationship Id="rId3257" Type="http://schemas.openxmlformats.org/officeDocument/2006/relationships/hyperlink" Target="http://112.122.33.152:85/tsfile/live/0137_1.m3u8?key=txiptv&amp;playlive=0&amp;authid=0" TargetMode="External"/><Relationship Id="rId3258" Type="http://schemas.openxmlformats.org/officeDocument/2006/relationships/hyperlink" Target="http://112.122.33.152:85/tsfile/live/0137_1.m3u8?key=txiptv&amp;playlive=0&amp;authid=0" TargetMode="External"/><Relationship Id="rId3259" Type="http://schemas.openxmlformats.org/officeDocument/2006/relationships/hyperlink" Target="http://112.122.33.152:85/tsfile/live/0113_1.m3u8?key=txiptv&amp;playlive=0&amp;authid=0" TargetMode="External"/><Relationship Id="rId3260" Type="http://schemas.openxmlformats.org/officeDocument/2006/relationships/hyperlink" Target="http://112.122.33.152:85/tsfile/live/0113_1.m3u8?key=txiptv&amp;playlive=0&amp;authid=0" TargetMode="External"/><Relationship Id="rId3261" Type="http://schemas.openxmlformats.org/officeDocument/2006/relationships/hyperlink" Target="http://112.122.33.152:85/tsfile/live/0119_1.m3u8?key=txiptv&amp;playlive=0&amp;authid=0" TargetMode="External"/><Relationship Id="rId3262" Type="http://schemas.openxmlformats.org/officeDocument/2006/relationships/hyperlink" Target="http://112.122.33.152:85/tsfile/live/0119_1.m3u8?key=txiptv&amp;playlive=0&amp;authid=0" TargetMode="External"/><Relationship Id="rId3263" Type="http://schemas.openxmlformats.org/officeDocument/2006/relationships/hyperlink" Target="http://112.122.33.152:85/tsfile/live/0120_1.m3u8?key=txiptv&amp;playlive=1&amp;authid=0" TargetMode="External"/><Relationship Id="rId3264" Type="http://schemas.openxmlformats.org/officeDocument/2006/relationships/hyperlink" Target="http://112.122.33.152:85/tsfile/live/0120_1.m3u8?key=txiptv&amp;playlive=1&amp;authid=0" TargetMode="External"/><Relationship Id="rId3265" Type="http://schemas.openxmlformats.org/officeDocument/2006/relationships/hyperlink" Target="http://112.122.33.152:85/tsfile/live/0123_1.m3u8?key=txiptv&amp;playlive=0&amp;authid=0" TargetMode="External"/><Relationship Id="rId3266" Type="http://schemas.openxmlformats.org/officeDocument/2006/relationships/hyperlink" Target="http://112.122.33.152:85/tsfile/live/0123_1.m3u8?key=txiptv&amp;playlive=0&amp;authid=0" TargetMode="External"/><Relationship Id="rId3267" Type="http://schemas.openxmlformats.org/officeDocument/2006/relationships/hyperlink" Target="http://112.122.33.152:85/tsfile/live/0138_1.m3u8?key=txiptv&amp;playlive=0&amp;authid=0" TargetMode="External"/><Relationship Id="rId3268" Type="http://schemas.openxmlformats.org/officeDocument/2006/relationships/hyperlink" Target="http://112.122.33.152:85/tsfile/live/0138_1.m3u8?key=txiptv&amp;playlive=0&amp;authid=0" TargetMode="External"/><Relationship Id="rId3269" Type="http://schemas.openxmlformats.org/officeDocument/2006/relationships/hyperlink" Target="http://112.122.33.152:85/tsfile/live/0136_1.m3u8?key=txiptv&amp;playlive=0&amp;authid=0" TargetMode="External"/><Relationship Id="rId3270" Type="http://schemas.openxmlformats.org/officeDocument/2006/relationships/hyperlink" Target="http://112.122.33.152:85/tsfile/live/0136_1.m3u8?key=txiptv&amp;playlive=0&amp;authid=0" TargetMode="External"/><Relationship Id="rId3271" Type="http://schemas.openxmlformats.org/officeDocument/2006/relationships/hyperlink" Target="http://112.122.33.152:85/tsfile/live/0121_1.m3u8?key=txiptv&amp;playlive=0&amp;authid=0" TargetMode="External"/><Relationship Id="rId3272" Type="http://schemas.openxmlformats.org/officeDocument/2006/relationships/hyperlink" Target="http://112.122.33.152:85/tsfile/live/0121_1.m3u8?key=txiptv&amp;playlive=0&amp;authid=0" TargetMode="External"/><Relationship Id="rId3273" Type="http://schemas.openxmlformats.org/officeDocument/2006/relationships/hyperlink" Target="http://112.122.33.152:85/tsfile/live/0116_1.m3u8?key=txiptv&amp;playlive=0&amp;authid=0" TargetMode="External"/><Relationship Id="rId3274" Type="http://schemas.openxmlformats.org/officeDocument/2006/relationships/hyperlink" Target="http://112.122.33.152:85/tsfile/live/0116_1.m3u8?key=txiptv&amp;playlive=0&amp;authid=0" TargetMode="External"/><Relationship Id="rId3275" Type="http://schemas.openxmlformats.org/officeDocument/2006/relationships/hyperlink" Target="http://112.122.33.152:85/tsfile/live/1084_1.m3u8?key=txiptv&amp;playlive=0&amp;authid=0" TargetMode="External"/><Relationship Id="rId3276" Type="http://schemas.openxmlformats.org/officeDocument/2006/relationships/hyperlink" Target="http://112.122.33.152:85/tsfile/live/1084_1.m3u8?key=txiptv&amp;playlive=0&amp;authid=0" TargetMode="External"/><Relationship Id="rId3277" Type="http://schemas.openxmlformats.org/officeDocument/2006/relationships/hyperlink" Target="http://112.122.33.152:85/tsfile/live/1006_1.m3u8?key=txiptv&amp;playlive=0&amp;authid=0" TargetMode="External"/><Relationship Id="rId3278" Type="http://schemas.openxmlformats.org/officeDocument/2006/relationships/hyperlink" Target="http://112.122.33.152:85/tsfile/live/1006_1.m3u8?key=txiptv&amp;playlive=0&amp;authid=0" TargetMode="External"/><Relationship Id="rId3279" Type="http://schemas.openxmlformats.org/officeDocument/2006/relationships/hyperlink" Target="http://112.122.33.152:85/tsfile/live/0111_1.m3u8?key=txiptv&amp;playlive=0&amp;authid=0" TargetMode="External"/><Relationship Id="rId3280" Type="http://schemas.openxmlformats.org/officeDocument/2006/relationships/hyperlink" Target="http://112.122.33.152:85/tsfile/live/0111_1.m3u8?key=txiptv&amp;playlive=0&amp;authid=0" TargetMode="External"/><Relationship Id="rId3281" Type="http://schemas.openxmlformats.org/officeDocument/2006/relationships/hyperlink" Target="http://112.122.33.152:85/tsfile/live/0141_1.m3u8?key=txiptv&amp;playlive=0&amp;authid=0" TargetMode="External"/><Relationship Id="rId3282" Type="http://schemas.openxmlformats.org/officeDocument/2006/relationships/hyperlink" Target="http://112.122.33.152:85/tsfile/live/0141_1.m3u8?key=txiptv&amp;playlive=0&amp;authid=0" TargetMode="External"/><Relationship Id="rId3283" Type="http://schemas.openxmlformats.org/officeDocument/2006/relationships/hyperlink" Target="http://112.122.33.152:85/tsfile/live/0112_1.m3u8?key=txiptv&amp;playlive=0&amp;authid=0" TargetMode="External"/><Relationship Id="rId3284" Type="http://schemas.openxmlformats.org/officeDocument/2006/relationships/hyperlink" Target="http://112.122.33.152:85/tsfile/live/0112_1.m3u8?key=txiptv&amp;playlive=0&amp;authid=0" TargetMode="External"/><Relationship Id="rId3285" Type="http://schemas.openxmlformats.org/officeDocument/2006/relationships/hyperlink" Target="http://112.122.33.152:85/tsfile/live/0140_1.m3u8?key=txiptv&amp;playlive=1&amp;authid=0" TargetMode="External"/><Relationship Id="rId3286" Type="http://schemas.openxmlformats.org/officeDocument/2006/relationships/hyperlink" Target="http://112.122.33.152:85/tsfile/live/0140_1.m3u8?key=txiptv&amp;playlive=1&amp;authid=0" TargetMode="External"/><Relationship Id="rId3287" Type="http://schemas.openxmlformats.org/officeDocument/2006/relationships/hyperlink" Target="http://112.122.33.152:85/tsfile/live/0109_1.m3u8?key=txiptv&amp;playlive=1&amp;authid=0" TargetMode="External"/><Relationship Id="rId3288" Type="http://schemas.openxmlformats.org/officeDocument/2006/relationships/hyperlink" Target="http://112.122.33.152:85/tsfile/live/0109_1.m3u8?key=txiptv&amp;playlive=1&amp;authid=0" TargetMode="External"/><Relationship Id="rId3289" Type="http://schemas.openxmlformats.org/officeDocument/2006/relationships/hyperlink" Target="http://112.122.33.152:85/tsfile/live/0115_1.m3u8?key=txiptv&amp;playlive=0&amp;authid=0" TargetMode="External"/><Relationship Id="rId3290" Type="http://schemas.openxmlformats.org/officeDocument/2006/relationships/hyperlink" Target="http://112.122.33.152:85/tsfile/live/0115_1.m3u8?key=txiptv&amp;playlive=0&amp;authid=0" TargetMode="External"/><Relationship Id="rId3291" Type="http://schemas.openxmlformats.org/officeDocument/2006/relationships/hyperlink" Target="http://112.122.33.152:85/tsfile/live/1035_1.m3u8?key=txiptv&amp;playlive=0&amp;authid=0" TargetMode="External"/><Relationship Id="rId3292" Type="http://schemas.openxmlformats.org/officeDocument/2006/relationships/hyperlink" Target="http://112.122.33.152:85/tsfile/live/1035_1.m3u8?key=txiptv&amp;playlive=0&amp;authid=0" TargetMode="External"/><Relationship Id="rId3293" Type="http://schemas.openxmlformats.org/officeDocument/2006/relationships/hyperlink" Target="http://112.122.33.152:85/tsfile/live/1001_1.m3u8?key=txiptv&amp;playlive=1&amp;authid=0" TargetMode="External"/><Relationship Id="rId3294" Type="http://schemas.openxmlformats.org/officeDocument/2006/relationships/hyperlink" Target="http://112.122.33.152:85/tsfile/live/1001_1.m3u8?key=txiptv&amp;playlive=1&amp;authid=0" TargetMode="External"/><Relationship Id="rId3295" Type="http://schemas.openxmlformats.org/officeDocument/2006/relationships/hyperlink" Target="http://112.122.33.152:85/tsfile/live/1002_1.m3u8?key=txiptv&amp;playlive=0&amp;authid=0" TargetMode="External"/><Relationship Id="rId3296" Type="http://schemas.openxmlformats.org/officeDocument/2006/relationships/hyperlink" Target="http://112.122.33.152:85/tsfile/live/1002_1.m3u8?key=txiptv&amp;playlive=0&amp;authid=0" TargetMode="External"/><Relationship Id="rId3297" Type="http://schemas.openxmlformats.org/officeDocument/2006/relationships/hyperlink" Target="http://112.122.33.152:85/tsfile/live/1134_1.m3u8?key=txiptv&amp;playlive=0&amp;authid=0" TargetMode="External"/><Relationship Id="rId3298" Type="http://schemas.openxmlformats.org/officeDocument/2006/relationships/hyperlink" Target="http://112.122.33.152:85/tsfile/live/1134_1.m3u8?key=txiptv&amp;playlive=0&amp;authid=0" TargetMode="External"/><Relationship Id="rId3299" Type="http://schemas.openxmlformats.org/officeDocument/2006/relationships/hyperlink" Target="http://112.122.33.152:85/tsfile/live/1135_1.m3u8?key=txiptv&amp;playlive=0&amp;authid=0" TargetMode="External"/><Relationship Id="rId3300" Type="http://schemas.openxmlformats.org/officeDocument/2006/relationships/hyperlink" Target="http://112.122.33.152:85/tsfile/live/1135_1.m3u8?key=txiptv&amp;playlive=0&amp;authid=0" TargetMode="External"/><Relationship Id="rId3301" Type="http://schemas.openxmlformats.org/officeDocument/2006/relationships/hyperlink" Target="http://112.122.33.152:85/tsfile/live/1003_1.m3u8?key=txiptv&amp;playlive=1&amp;authid=0" TargetMode="External"/><Relationship Id="rId3302" Type="http://schemas.openxmlformats.org/officeDocument/2006/relationships/hyperlink" Target="http://112.122.33.152:85/tsfile/live/1003_1.m3u8?key=txiptv&amp;playlive=1&amp;authid=0" TargetMode="External"/><Relationship Id="rId3303" Type="http://schemas.openxmlformats.org/officeDocument/2006/relationships/hyperlink" Target="http://112.122.33.152:85/tsfile/live/1050_1.m3u8?key=txiptv&amp;playlive=0&amp;authid=0" TargetMode="External"/><Relationship Id="rId3304" Type="http://schemas.openxmlformats.org/officeDocument/2006/relationships/hyperlink" Target="http://112.122.33.152:85/tsfile/live/1050_1.m3u8?key=txiptv&amp;playlive=0&amp;authid=0" TargetMode="External"/><Relationship Id="rId3305" Type="http://schemas.openxmlformats.org/officeDocument/2006/relationships/hyperlink" Target="http://112.122.33.152:85/tsfile/live/1074_1.m3u8?key=txiptv&amp;playlive=0&amp;authid=0" TargetMode="External"/><Relationship Id="rId3306" Type="http://schemas.openxmlformats.org/officeDocument/2006/relationships/hyperlink" Target="http://112.122.33.152:85/tsfile/live/1074_1.m3u8?key=txiptv&amp;playlive=0&amp;authid=0" TargetMode="External"/><Relationship Id="rId3307" Type="http://schemas.openxmlformats.org/officeDocument/2006/relationships/hyperlink" Target="http://112.122.33.152:85/tsfile/live/1047_1.m3u8?key=txiptv&amp;playlive=1&amp;authid=0" TargetMode="External"/><Relationship Id="rId3308" Type="http://schemas.openxmlformats.org/officeDocument/2006/relationships/hyperlink" Target="http://112.122.33.152:85/tsfile/live/1047_1.m3u8?key=txiptv&amp;playlive=1&amp;authid=0" TargetMode="External"/><Relationship Id="rId3309" Type="http://schemas.openxmlformats.org/officeDocument/2006/relationships/hyperlink" Target="http://112.122.33.152:85/tsfile/live/1045_1.m3u8?key=txiptv&amp;playlive=1&amp;authid=0" TargetMode="External"/><Relationship Id="rId3310" Type="http://schemas.openxmlformats.org/officeDocument/2006/relationships/hyperlink" Target="http://112.122.33.152:85/tsfile/live/1045_1.m3u8?key=txiptv&amp;playlive=1&amp;authid=0" TargetMode="External"/><Relationship Id="rId3311" Type="http://schemas.openxmlformats.org/officeDocument/2006/relationships/hyperlink" Target="http://112.122.33.152:85/tsfile/live/1046_1.m3u8?key=txiptv&amp;playlive=1&amp;authid=0" TargetMode="External"/><Relationship Id="rId3312" Type="http://schemas.openxmlformats.org/officeDocument/2006/relationships/hyperlink" Target="http://112.122.33.152:85/tsfile/live/1046_1.m3u8?key=txiptv&amp;playlive=1&amp;authid=0" TargetMode="External"/><Relationship Id="rId3313" Type="http://schemas.openxmlformats.org/officeDocument/2006/relationships/hyperlink" Target="http://112.122.33.152:85/tsfile/live/1043_1.m3u8?key=txiptv&amp;playlive=1&amp;authid=0" TargetMode="External"/><Relationship Id="rId3314" Type="http://schemas.openxmlformats.org/officeDocument/2006/relationships/hyperlink" Target="http://112.122.33.152:85/tsfile/live/1043_1.m3u8?key=txiptv&amp;playlive=1&amp;authid=0" TargetMode="External"/><Relationship Id="rId3315" Type="http://schemas.openxmlformats.org/officeDocument/2006/relationships/hyperlink" Target="http://112.122.33.152:85/tsfile/live/0011_1.m3u8?key=txiptv&amp;playlive=1&amp;authid=0" TargetMode="External"/><Relationship Id="rId3316" Type="http://schemas.openxmlformats.org/officeDocument/2006/relationships/hyperlink" Target="http://112.122.33.152:85/tsfile/live/0011_1.m3u8?key=txiptv&amp;playlive=1&amp;authid=0" TargetMode="External"/><Relationship Id="rId3317" Type="http://schemas.openxmlformats.org/officeDocument/2006/relationships/hyperlink" Target="http://112.122.33.152:85/tsfile/live/1051_1.m3u8?key=txiptv&amp;playlive=1&amp;authid=0" TargetMode="External"/><Relationship Id="rId3318" Type="http://schemas.openxmlformats.org/officeDocument/2006/relationships/hyperlink" Target="http://112.122.33.152:85/tsfile/live/1051_1.m3u8?key=txiptv&amp;playlive=1&amp;authid=0" TargetMode="External"/><Relationship Id="rId3319" Type="http://schemas.openxmlformats.org/officeDocument/2006/relationships/hyperlink" Target="http://112.122.33.152:85/tsfile/live/1055_1.m3u8?key=txiptv&amp;playlive=1&amp;authid=0" TargetMode="External"/><Relationship Id="rId3320" Type="http://schemas.openxmlformats.org/officeDocument/2006/relationships/hyperlink" Target="http://112.122.33.152:85/tsfile/live/1055_1.m3u8?key=txiptv&amp;playlive=1&amp;authid=0" TargetMode="External"/><Relationship Id="rId3321" Type="http://schemas.openxmlformats.org/officeDocument/2006/relationships/hyperlink" Target="http://112.122.33.152:85/tsfile/live/1011_1.m3u8?key=txiptv&amp;playlive=1&amp;authid=0" TargetMode="External"/><Relationship Id="rId3322" Type="http://schemas.openxmlformats.org/officeDocument/2006/relationships/hyperlink" Target="http://112.122.33.152:85/tsfile/live/1011_1.m3u8?key=txiptv&amp;playlive=1&amp;authid=0" TargetMode="External"/><Relationship Id="rId3323" Type="http://schemas.openxmlformats.org/officeDocument/2006/relationships/hyperlink" Target="http://112.122.33.152:85/tsfile/live/1012_1.m3u8?key=txiptv&amp;playlive=1&amp;authid=0" TargetMode="External"/><Relationship Id="rId3324" Type="http://schemas.openxmlformats.org/officeDocument/2006/relationships/hyperlink" Target="http://112.122.33.152:85/tsfile/live/1012_1.m3u8?key=txiptv&amp;playlive=1&amp;authid=0" TargetMode="External"/><Relationship Id="rId3325" Type="http://schemas.openxmlformats.org/officeDocument/2006/relationships/hyperlink" Target="http://112.122.33.152:85/tsfile/live/1013_1.m3u8?key=txiptv&amp;playlive=1&amp;authid=0" TargetMode="External"/><Relationship Id="rId3326" Type="http://schemas.openxmlformats.org/officeDocument/2006/relationships/hyperlink" Target="http://112.122.33.152:85/tsfile/live/1013_1.m3u8?key=txiptv&amp;playlive=1&amp;authid=0" TargetMode="External"/><Relationship Id="rId3327" Type="http://schemas.openxmlformats.org/officeDocument/2006/relationships/hyperlink" Target="http://112.122.33.152:85/tsfile/live/1014_1.m3u8?key=txiptv&amp;playlive=1&amp;authid=0" TargetMode="External"/><Relationship Id="rId3328" Type="http://schemas.openxmlformats.org/officeDocument/2006/relationships/hyperlink" Target="http://112.122.33.152:85/tsfile/live/1014_1.m3u8?key=txiptv&amp;playlive=1&amp;authid=0" TargetMode="External"/><Relationship Id="rId3329" Type="http://schemas.openxmlformats.org/officeDocument/2006/relationships/hyperlink" Target="http://112.122.33.152:85/tsfile/live/1004_1.m3u8?key=txiptv&amp;playlive=1&amp;authid=0" TargetMode="External"/><Relationship Id="rId3330" Type="http://schemas.openxmlformats.org/officeDocument/2006/relationships/hyperlink" Target="http://112.122.33.152:85/tsfile/live/1004_1.m3u8?key=txiptv&amp;playlive=1&amp;authid=0" TargetMode="External"/><Relationship Id="rId3331" Type="http://schemas.openxmlformats.org/officeDocument/2006/relationships/hyperlink" Target="http://112.122.33.152:85/tsfile/live/1010_1.m3u8?key=txiptv&amp;playlive=1&amp;authid=0" TargetMode="External"/><Relationship Id="rId3332" Type="http://schemas.openxmlformats.org/officeDocument/2006/relationships/hyperlink" Target="http://112.122.33.152:85/tsfile/live/1010_1.m3u8?key=txiptv&amp;playlive=1&amp;authid=0" TargetMode="External"/><Relationship Id="rId3333" Type="http://schemas.openxmlformats.org/officeDocument/2006/relationships/hyperlink" Target="http://112.122.33.152:85/tsfile/live/0134_1.m3u8?key=txiptv&amp;playlive=1&amp;authid=0" TargetMode="External"/><Relationship Id="rId3334" Type="http://schemas.openxmlformats.org/officeDocument/2006/relationships/hyperlink" Target="http://112.122.33.152:85/tsfile/live/0134_1.m3u8?key=txiptv&amp;playlive=1&amp;authid=0" TargetMode="External"/><Relationship Id="rId3335" Type="http://schemas.openxmlformats.org/officeDocument/2006/relationships/hyperlink" Target="http://112.122.33.152:85/tsfile/live/1009_1.m3u8?key=txiptv&amp;playlive=1&amp;authid=0" TargetMode="External"/><Relationship Id="rId3336" Type="http://schemas.openxmlformats.org/officeDocument/2006/relationships/hyperlink" Target="http://112.122.33.152:85/tsfile/live/1009_1.m3u8?key=txiptv&amp;playlive=1&amp;authid=0" TargetMode="External"/><Relationship Id="rId3337" Type="http://schemas.openxmlformats.org/officeDocument/2006/relationships/hyperlink" Target="http://112.122.33.152:85/tsfile/live/0126_1.m3u8?key=txiptv&amp;playlive=0&amp;authid=0" TargetMode="External"/><Relationship Id="rId3338" Type="http://schemas.openxmlformats.org/officeDocument/2006/relationships/hyperlink" Target="http://112.122.33.152:85/tsfile/live/0126_1.m3u8?key=txiptv&amp;playlive=0&amp;authid=0" TargetMode="External"/><Relationship Id="rId3339" Type="http://schemas.openxmlformats.org/officeDocument/2006/relationships/hyperlink" Target="http://112.122.33.188:85/tsfile/live/0001_1.m3u8?key=txiptv&amp;playlive=0&amp;authid=0" TargetMode="External"/><Relationship Id="rId3340" Type="http://schemas.openxmlformats.org/officeDocument/2006/relationships/hyperlink" Target="http://112.122.33.188:85/tsfile/live/0001_1.m3u8?key=txiptv&amp;playlive=0&amp;authid=0" TargetMode="External"/><Relationship Id="rId3341" Type="http://schemas.openxmlformats.org/officeDocument/2006/relationships/hyperlink" Target="http://112.122.33.188:85/tsfile/live/0002_1.m3u8?key=txiptv&amp;playlive=0&amp;authid=0" TargetMode="External"/><Relationship Id="rId3342" Type="http://schemas.openxmlformats.org/officeDocument/2006/relationships/hyperlink" Target="http://112.122.33.188:85/tsfile/live/0002_1.m3u8?key=txiptv&amp;playlive=0&amp;authid=0" TargetMode="External"/><Relationship Id="rId3343" Type="http://schemas.openxmlformats.org/officeDocument/2006/relationships/hyperlink" Target="http://112.122.33.188:85/tsfile/live/0003_1.m3u8?key=txiptv&amp;playlive=1&amp;authid=0" TargetMode="External"/><Relationship Id="rId3344" Type="http://schemas.openxmlformats.org/officeDocument/2006/relationships/hyperlink" Target="http://112.122.33.188:85/tsfile/live/0003_1.m3u8?key=txiptv&amp;playlive=1&amp;authid=0" TargetMode="External"/><Relationship Id="rId3345" Type="http://schemas.openxmlformats.org/officeDocument/2006/relationships/hyperlink" Target="http://112.122.33.188:85/tsfile/live/1021_1.m3u8?key=txiptv&amp;playlive=1&amp;authid=0" TargetMode="External"/><Relationship Id="rId3346" Type="http://schemas.openxmlformats.org/officeDocument/2006/relationships/hyperlink" Target="http://112.122.33.188:85/tsfile/live/1021_1.m3u8?key=txiptv&amp;playlive=1&amp;authid=0" TargetMode="External"/><Relationship Id="rId3347" Type="http://schemas.openxmlformats.org/officeDocument/2006/relationships/hyperlink" Target="http://112.122.33.188:85/tsfile/live/0005_1.m3u8?key=txiptv&amp;playlive=1&amp;authid=0" TargetMode="External"/><Relationship Id="rId3348" Type="http://schemas.openxmlformats.org/officeDocument/2006/relationships/hyperlink" Target="http://112.122.33.188:85/tsfile/live/0005_1.m3u8?key=txiptv&amp;playlive=1&amp;authid=0" TargetMode="External"/><Relationship Id="rId3349" Type="http://schemas.openxmlformats.org/officeDocument/2006/relationships/hyperlink" Target="http://112.122.33.188:85/tsfile/live/0006_1.m3u8?key=txiptv&amp;playlive=1&amp;authid=0" TargetMode="External"/><Relationship Id="rId3350" Type="http://schemas.openxmlformats.org/officeDocument/2006/relationships/hyperlink" Target="http://112.122.33.188:85/tsfile/live/0006_1.m3u8?key=txiptv&amp;playlive=1&amp;authid=0" TargetMode="External"/><Relationship Id="rId3351" Type="http://schemas.openxmlformats.org/officeDocument/2006/relationships/hyperlink" Target="http://112.122.33.188:85/tsfile/live/0007_1.m3u8?key=txiptv&amp;playlive=0&amp;authid=0" TargetMode="External"/><Relationship Id="rId3352" Type="http://schemas.openxmlformats.org/officeDocument/2006/relationships/hyperlink" Target="http://112.122.33.188:85/tsfile/live/0007_1.m3u8?key=txiptv&amp;playlive=0&amp;authid=0" TargetMode="External"/><Relationship Id="rId3353" Type="http://schemas.openxmlformats.org/officeDocument/2006/relationships/hyperlink" Target="http://112.122.33.188:85/tsfile/live/0008_1.m3u8?key=txiptv&amp;playlive=1&amp;authid=0" TargetMode="External"/><Relationship Id="rId3354" Type="http://schemas.openxmlformats.org/officeDocument/2006/relationships/hyperlink" Target="http://112.122.33.188:85/tsfile/live/0008_1.m3u8?key=txiptv&amp;playlive=1&amp;authid=0" TargetMode="External"/><Relationship Id="rId3355" Type="http://schemas.openxmlformats.org/officeDocument/2006/relationships/hyperlink" Target="http://112.122.33.188:85/tsfile/live/0011_3.m3u8?key=txiptv&amp;playlive=0&amp;authid=0" TargetMode="External"/><Relationship Id="rId3356" Type="http://schemas.openxmlformats.org/officeDocument/2006/relationships/hyperlink" Target="http://112.122.33.188:85/tsfile/live/0011_3.m3u8?key=txiptv&amp;playlive=0&amp;authid=0" TargetMode="External"/><Relationship Id="rId3357" Type="http://schemas.openxmlformats.org/officeDocument/2006/relationships/hyperlink" Target="http://112.122.33.188:85/tsfile/live/0010_1.m3u8?key=txiptv&amp;playlive=0&amp;authid=0" TargetMode="External"/><Relationship Id="rId3358" Type="http://schemas.openxmlformats.org/officeDocument/2006/relationships/hyperlink" Target="http://112.122.33.188:85/tsfile/live/0010_1.m3u8?key=txiptv&amp;playlive=0&amp;authid=0" TargetMode="External"/><Relationship Id="rId3359" Type="http://schemas.openxmlformats.org/officeDocument/2006/relationships/hyperlink" Target="http://112.122.33.188:85/tsfile/live/0011_2.m3u8?key=txiptv&amp;playlive=1&amp;authid=0" TargetMode="External"/><Relationship Id="rId3360" Type="http://schemas.openxmlformats.org/officeDocument/2006/relationships/hyperlink" Target="http://112.122.33.188:85/tsfile/live/0011_2.m3u8?key=txiptv&amp;playlive=1&amp;authid=0" TargetMode="External"/><Relationship Id="rId3361" Type="http://schemas.openxmlformats.org/officeDocument/2006/relationships/hyperlink" Target="http://112.122.33.188:85/tsfile/live/0012_1.m3u8?key=txiptv&amp;playlive=0&amp;authid=0" TargetMode="External"/><Relationship Id="rId3362" Type="http://schemas.openxmlformats.org/officeDocument/2006/relationships/hyperlink" Target="http://112.122.33.188:85/tsfile/live/0012_1.m3u8?key=txiptv&amp;playlive=0&amp;authid=0" TargetMode="External"/><Relationship Id="rId3363" Type="http://schemas.openxmlformats.org/officeDocument/2006/relationships/hyperlink" Target="http://112.122.33.188:85/tsfile/live/0013_1.m3u8?key=txiptv&amp;playlive=1&amp;authid=0" TargetMode="External"/><Relationship Id="rId3364" Type="http://schemas.openxmlformats.org/officeDocument/2006/relationships/hyperlink" Target="http://112.122.33.188:85/tsfile/live/0013_1.m3u8?key=txiptv&amp;playlive=1&amp;authid=0" TargetMode="External"/><Relationship Id="rId3365" Type="http://schemas.openxmlformats.org/officeDocument/2006/relationships/hyperlink" Target="http://112.122.33.188:85/tsfile/live/1058_1.m3u8?key=txiptv&amp;playlive=1&amp;authid=0" TargetMode="External"/><Relationship Id="rId3366" Type="http://schemas.openxmlformats.org/officeDocument/2006/relationships/hyperlink" Target="http://112.122.33.188:85/tsfile/live/1058_1.m3u8?key=txiptv&amp;playlive=1&amp;authid=0" TargetMode="External"/><Relationship Id="rId3367" Type="http://schemas.openxmlformats.org/officeDocument/2006/relationships/hyperlink" Target="http://112.122.33.188:85/tsfile/live/0015_2.m3u8?key=txiptv&amp;playlive=1&amp;authid=0" TargetMode="External"/><Relationship Id="rId3368" Type="http://schemas.openxmlformats.org/officeDocument/2006/relationships/hyperlink" Target="http://112.122.33.188:85/tsfile/live/0015_2.m3u8?key=txiptv&amp;playlive=1&amp;authid=0" TargetMode="External"/><Relationship Id="rId3369" Type="http://schemas.openxmlformats.org/officeDocument/2006/relationships/hyperlink" Target="http://112.122.33.188:85/tsfile/live/1148_1.m3u8?key=txiptv&amp;playlive=1&amp;authid=0" TargetMode="External"/><Relationship Id="rId3370" Type="http://schemas.openxmlformats.org/officeDocument/2006/relationships/hyperlink" Target="http://112.122.33.188:85/tsfile/live/1148_1.m3u8?key=txiptv&amp;playlive=1&amp;authid=0" TargetMode="External"/><Relationship Id="rId3371" Type="http://schemas.openxmlformats.org/officeDocument/2006/relationships/hyperlink" Target="http://112.122.33.188:85/tsfile/live/0019_1.m3u8?key=txiptv&amp;playlive=1&amp;authid=0" TargetMode="External"/><Relationship Id="rId3372" Type="http://schemas.openxmlformats.org/officeDocument/2006/relationships/hyperlink" Target="http://112.122.33.188:85/tsfile/live/0019_1.m3u8?key=txiptv&amp;playlive=1&amp;authid=0" TargetMode="External"/><Relationship Id="rId3373" Type="http://schemas.openxmlformats.org/officeDocument/2006/relationships/hyperlink" Target="http://112.122.33.188:85/tsfile/live/1048_1.m3u8?key=txiptv&amp;playlive=1&amp;authid=0" TargetMode="External"/><Relationship Id="rId3374" Type="http://schemas.openxmlformats.org/officeDocument/2006/relationships/hyperlink" Target="http://112.122.33.188:85/tsfile/live/1048_1.m3u8?key=txiptv&amp;playlive=1&amp;authid=0" TargetMode="External"/><Relationship Id="rId3375" Type="http://schemas.openxmlformats.org/officeDocument/2006/relationships/hyperlink" Target="http://112.122.33.188:85/tsfile/live/1053_1.m3u8?key=txiptv&amp;playlive=1&amp;authid=0" TargetMode="External"/><Relationship Id="rId3376" Type="http://schemas.openxmlformats.org/officeDocument/2006/relationships/hyperlink" Target="http://112.122.33.188:85/tsfile/live/1053_1.m3u8?key=txiptv&amp;playlive=1&amp;authid=0" TargetMode="External"/><Relationship Id="rId3377" Type="http://schemas.openxmlformats.org/officeDocument/2006/relationships/hyperlink" Target="http://112.122.33.188:85/tsfile/live/1052_1.m3u8?key=txiptv&amp;playlive=1&amp;authid=0" TargetMode="External"/><Relationship Id="rId3378" Type="http://schemas.openxmlformats.org/officeDocument/2006/relationships/hyperlink" Target="http://112.122.33.188:85/tsfile/live/1052_1.m3u8?key=txiptv&amp;playlive=1&amp;authid=0" TargetMode="External"/><Relationship Id="rId3379" Type="http://schemas.openxmlformats.org/officeDocument/2006/relationships/hyperlink" Target="http://112.122.33.188:85/tsfile/live/1059_1.m3u8?key=txiptv&amp;playlive=1&amp;authid=0" TargetMode="External"/><Relationship Id="rId3380" Type="http://schemas.openxmlformats.org/officeDocument/2006/relationships/hyperlink" Target="http://112.122.33.188:85/tsfile/live/1059_1.m3u8?key=txiptv&amp;playlive=1&amp;authid=0" TargetMode="External"/><Relationship Id="rId3381" Type="http://schemas.openxmlformats.org/officeDocument/2006/relationships/hyperlink" Target="http://112.122.33.188:85/tsfile/live/1015_1.m3u8?key=txiptv&amp;playlive=1&amp;authid=0" TargetMode="External"/><Relationship Id="rId3382" Type="http://schemas.openxmlformats.org/officeDocument/2006/relationships/hyperlink" Target="http://112.122.33.188:85/tsfile/live/1015_1.m3u8?key=txiptv&amp;playlive=1&amp;authid=0" TargetMode="External"/><Relationship Id="rId3383" Type="http://schemas.openxmlformats.org/officeDocument/2006/relationships/hyperlink" Target="http://112.122.33.188:85/tsfile/live/1036_1.m3u8?key=txiptv&amp;playlive=1&amp;authid=0" TargetMode="External"/><Relationship Id="rId3384" Type="http://schemas.openxmlformats.org/officeDocument/2006/relationships/hyperlink" Target="http://112.122.33.188:85/tsfile/live/1036_1.m3u8?key=txiptv&amp;playlive=1&amp;authid=0" TargetMode="External"/><Relationship Id="rId3385" Type="http://schemas.openxmlformats.org/officeDocument/2006/relationships/hyperlink" Target="http://112.122.33.188:85/tsfile/live/1038_1.m3u8?key=txiptv&amp;playlive=1&amp;authid=0" TargetMode="External"/><Relationship Id="rId3386" Type="http://schemas.openxmlformats.org/officeDocument/2006/relationships/hyperlink" Target="http://112.122.33.188:85/tsfile/live/1038_1.m3u8?key=txiptv&amp;playlive=1&amp;authid=0" TargetMode="External"/><Relationship Id="rId3387" Type="http://schemas.openxmlformats.org/officeDocument/2006/relationships/hyperlink" Target="http://112.122.33.188:85/tsfile/live/1147_1.m3u8?key=txiptv&amp;playlive=1&amp;authid=0" TargetMode="External"/><Relationship Id="rId3388" Type="http://schemas.openxmlformats.org/officeDocument/2006/relationships/hyperlink" Target="http://112.122.33.188:85/tsfile/live/1147_1.m3u8?key=txiptv&amp;playlive=1&amp;authid=0" TargetMode="External"/><Relationship Id="rId3389" Type="http://schemas.openxmlformats.org/officeDocument/2006/relationships/hyperlink" Target="http://112.122.33.188:85/tsfile/live/1020_1.m3u8?key=txiptv&amp;playlive=1&amp;authid=0" TargetMode="External"/><Relationship Id="rId3390" Type="http://schemas.openxmlformats.org/officeDocument/2006/relationships/hyperlink" Target="http://112.122.33.188:85/tsfile/live/1020_1.m3u8?key=txiptv&amp;playlive=1&amp;authid=0" TargetMode="External"/><Relationship Id="rId3391" Type="http://schemas.openxmlformats.org/officeDocument/2006/relationships/hyperlink" Target="http://112.122.33.188:85/tsfile/live/1149_1.m3u8?key=txiptv&amp;playlive=1&amp;authid=0" TargetMode="External"/><Relationship Id="rId3392" Type="http://schemas.openxmlformats.org/officeDocument/2006/relationships/hyperlink" Target="http://112.122.33.188:85/tsfile/live/1149_1.m3u8?key=txiptv&amp;playlive=1&amp;authid=0" TargetMode="External"/><Relationship Id="rId3393" Type="http://schemas.openxmlformats.org/officeDocument/2006/relationships/hyperlink" Target="http://112.122.33.188:85/tsfile/live/1150_1.m3u8?key=txiptv&amp;playlive=1&amp;authid=0" TargetMode="External"/><Relationship Id="rId3394" Type="http://schemas.openxmlformats.org/officeDocument/2006/relationships/hyperlink" Target="http://112.122.33.188:85/tsfile/live/1150_1.m3u8?key=txiptv&amp;playlive=1&amp;authid=0" TargetMode="External"/><Relationship Id="rId3395" Type="http://schemas.openxmlformats.org/officeDocument/2006/relationships/hyperlink" Target="http://112.122.33.188:85/tsfile/live/1049_1.m3u8?key=txiptv&amp;playlive=1&amp;authid=0" TargetMode="External"/><Relationship Id="rId3396" Type="http://schemas.openxmlformats.org/officeDocument/2006/relationships/hyperlink" Target="http://112.122.33.188:85/tsfile/live/1049_1.m3u8?key=txiptv&amp;playlive=1&amp;authid=0" TargetMode="External"/><Relationship Id="rId3397" Type="http://schemas.openxmlformats.org/officeDocument/2006/relationships/hyperlink" Target="http://112.122.33.188:85/tsfile/live/1044_1.m3u8?key=txiptv&amp;playlive=1&amp;authid=0" TargetMode="External"/><Relationship Id="rId3398" Type="http://schemas.openxmlformats.org/officeDocument/2006/relationships/hyperlink" Target="http://112.122.33.188:85/tsfile/live/1044_1.m3u8?key=txiptv&amp;playlive=1&amp;authid=0" TargetMode="External"/><Relationship Id="rId3399" Type="http://schemas.openxmlformats.org/officeDocument/2006/relationships/hyperlink" Target="http://112.122.33.188:85/tsfile/live/1008_1.m3u8?key=txiptv&amp;playlive=1&amp;authid=0" TargetMode="External"/><Relationship Id="rId3400" Type="http://schemas.openxmlformats.org/officeDocument/2006/relationships/hyperlink" Target="http://112.122.33.188:85/tsfile/live/1008_1.m3u8?key=txiptv&amp;playlive=1&amp;authid=0" TargetMode="External"/><Relationship Id="rId3401" Type="http://schemas.openxmlformats.org/officeDocument/2006/relationships/hyperlink" Target="http://112.122.33.188:85/tsfile/live/1030_1.m3u8?key=txiptv&amp;playlive=1&amp;authid=0" TargetMode="External"/><Relationship Id="rId3402" Type="http://schemas.openxmlformats.org/officeDocument/2006/relationships/hyperlink" Target="http://112.122.33.188:85/tsfile/live/1030_1.m3u8?key=txiptv&amp;playlive=1&amp;authid=0" TargetMode="External"/><Relationship Id="rId3403" Type="http://schemas.openxmlformats.org/officeDocument/2006/relationships/hyperlink" Target="http://112.122.33.188:85/tsfile/live/1000_1.m3u8?key=txiptv&amp;playlive=1&amp;authid=0" TargetMode="External"/><Relationship Id="rId3404" Type="http://schemas.openxmlformats.org/officeDocument/2006/relationships/hyperlink" Target="http://112.122.33.188:85/tsfile/live/1000_1.m3u8?key=txiptv&amp;playlive=1&amp;authid=0" TargetMode="External"/><Relationship Id="rId3405" Type="http://schemas.openxmlformats.org/officeDocument/2006/relationships/hyperlink" Target="http://112.122.33.188:85/tsfile/live/1057_1.m3u8?key=txiptv&amp;playlive=0&amp;authid=0" TargetMode="External"/><Relationship Id="rId3406" Type="http://schemas.openxmlformats.org/officeDocument/2006/relationships/hyperlink" Target="http://112.122.33.188:85/tsfile/live/1057_1.m3u8?key=txiptv&amp;playlive=0&amp;authid=0" TargetMode="External"/><Relationship Id="rId3407" Type="http://schemas.openxmlformats.org/officeDocument/2006/relationships/hyperlink" Target="http://112.122.33.188:85/tsfile/live/1007_1.m3u8?key=txiptv&amp;playlive=1&amp;authid=0" TargetMode="External"/><Relationship Id="rId3408" Type="http://schemas.openxmlformats.org/officeDocument/2006/relationships/hyperlink" Target="http://112.122.33.188:85/tsfile/live/1007_1.m3u8?key=txiptv&amp;playlive=1&amp;authid=0" TargetMode="External"/><Relationship Id="rId3409" Type="http://schemas.openxmlformats.org/officeDocument/2006/relationships/hyperlink" Target="http://112.122.33.188:85/tsfile/live/0139_1.m3u8?key=txiptv&amp;playlive=0&amp;authid=0" TargetMode="External"/><Relationship Id="rId3410" Type="http://schemas.openxmlformats.org/officeDocument/2006/relationships/hyperlink" Target="http://112.122.33.188:85/tsfile/live/0139_1.m3u8?key=txiptv&amp;playlive=0&amp;authid=0" TargetMode="External"/><Relationship Id="rId3411" Type="http://schemas.openxmlformats.org/officeDocument/2006/relationships/hyperlink" Target="http://112.122.33.188:85/tsfile/live/1031_1.m3u8?key=txiptv&amp;playlive=0&amp;authid=0" TargetMode="External"/><Relationship Id="rId3412" Type="http://schemas.openxmlformats.org/officeDocument/2006/relationships/hyperlink" Target="http://112.122.33.188:85/tsfile/live/1031_1.m3u8?key=txiptv&amp;playlive=0&amp;authid=0" TargetMode="External"/><Relationship Id="rId3413" Type="http://schemas.openxmlformats.org/officeDocument/2006/relationships/hyperlink" Target="http://112.122.33.188:85/tsfile/live/0107_1.m3u8?key=txiptv&amp;playlive=0&amp;authid=0" TargetMode="External"/><Relationship Id="rId3414" Type="http://schemas.openxmlformats.org/officeDocument/2006/relationships/hyperlink" Target="http://112.122.33.188:85/tsfile/live/0107_1.m3u8?key=txiptv&amp;playlive=0&amp;authid=0" TargetMode="External"/><Relationship Id="rId3415" Type="http://schemas.openxmlformats.org/officeDocument/2006/relationships/hyperlink" Target="http://112.122.33.188:85/tsfile/live/1081_1.m3u8?key=txiptv&amp;playlive=0&amp;authid=0" TargetMode="External"/><Relationship Id="rId3416" Type="http://schemas.openxmlformats.org/officeDocument/2006/relationships/hyperlink" Target="http://112.122.33.188:85/tsfile/live/1081_1.m3u8?key=txiptv&amp;playlive=0&amp;authid=0" TargetMode="External"/><Relationship Id="rId3417" Type="http://schemas.openxmlformats.org/officeDocument/2006/relationships/hyperlink" Target="http://112.122.33.188:85/tsfile/live/0142_1.m3u8?key=txiptv&amp;playlive=0&amp;authid=0" TargetMode="External"/><Relationship Id="rId3418" Type="http://schemas.openxmlformats.org/officeDocument/2006/relationships/hyperlink" Target="http://112.122.33.188:85/tsfile/live/0142_1.m3u8?key=txiptv&amp;playlive=0&amp;authid=0" TargetMode="External"/><Relationship Id="rId3419" Type="http://schemas.openxmlformats.org/officeDocument/2006/relationships/hyperlink" Target="http://112.122.33.188:85/tsfile/live/1005_1.m3u8?key=txiptv&amp;playlive=0&amp;authid=0" TargetMode="External"/><Relationship Id="rId3420" Type="http://schemas.openxmlformats.org/officeDocument/2006/relationships/hyperlink" Target="http://112.122.33.188:85/tsfile/live/1005_1.m3u8?key=txiptv&amp;playlive=0&amp;authid=0" TargetMode="External"/><Relationship Id="rId3421" Type="http://schemas.openxmlformats.org/officeDocument/2006/relationships/hyperlink" Target="http://112.122.33.188:85/tsfile/live/1068_1.m3u8?key=txiptv&amp;playlive=0&amp;authid=0" TargetMode="External"/><Relationship Id="rId3422" Type="http://schemas.openxmlformats.org/officeDocument/2006/relationships/hyperlink" Target="http://112.122.33.188:85/tsfile/live/1068_1.m3u8?key=txiptv&amp;playlive=0&amp;authid=0" TargetMode="External"/><Relationship Id="rId3423" Type="http://schemas.openxmlformats.org/officeDocument/2006/relationships/hyperlink" Target="http://112.122.33.188:85/tsfile/live/0127_1.m3u8?key=txiptv&amp;playlive=1&amp;authid=0" TargetMode="External"/><Relationship Id="rId3424" Type="http://schemas.openxmlformats.org/officeDocument/2006/relationships/hyperlink" Target="http://112.122.33.188:85/tsfile/live/0127_1.m3u8?key=txiptv&amp;playlive=1&amp;authid=0" TargetMode="External"/><Relationship Id="rId3425" Type="http://schemas.openxmlformats.org/officeDocument/2006/relationships/hyperlink" Target="http://112.122.33.188:85/tsfile/live/1078_1.m3u8?key=txiptv&amp;playlive=0&amp;authid=0" TargetMode="External"/><Relationship Id="rId3426" Type="http://schemas.openxmlformats.org/officeDocument/2006/relationships/hyperlink" Target="http://112.122.33.188:85/tsfile/live/1078_1.m3u8?key=txiptv&amp;playlive=0&amp;authid=0" TargetMode="External"/><Relationship Id="rId3427" Type="http://schemas.openxmlformats.org/officeDocument/2006/relationships/hyperlink" Target="http://112.122.33.188:85/tsfile/live/1042_1.m3u8?key=txiptv&amp;playlive=1&amp;authid=0" TargetMode="External"/><Relationship Id="rId3428" Type="http://schemas.openxmlformats.org/officeDocument/2006/relationships/hyperlink" Target="http://112.122.33.188:85/tsfile/live/1042_1.m3u8?key=txiptv&amp;playlive=1&amp;authid=0" TargetMode="External"/><Relationship Id="rId3429" Type="http://schemas.openxmlformats.org/officeDocument/2006/relationships/hyperlink" Target="http://112.122.33.188:85/tsfile/live/1018_1.m3u8?key=txiptv&amp;playlive=0&amp;authid=0" TargetMode="External"/><Relationship Id="rId3430" Type="http://schemas.openxmlformats.org/officeDocument/2006/relationships/hyperlink" Target="http://112.122.33.188:85/tsfile/live/1018_1.m3u8?key=txiptv&amp;playlive=0&amp;authid=0" TargetMode="External"/><Relationship Id="rId3431" Type="http://schemas.openxmlformats.org/officeDocument/2006/relationships/hyperlink" Target="http://112.122.33.188:85/tsfile/live/0137_1.m3u8?key=txiptv&amp;playlive=0&amp;authid=0" TargetMode="External"/><Relationship Id="rId3432" Type="http://schemas.openxmlformats.org/officeDocument/2006/relationships/hyperlink" Target="http://112.122.33.188:85/tsfile/live/0137_1.m3u8?key=txiptv&amp;playlive=0&amp;authid=0" TargetMode="External"/><Relationship Id="rId3433" Type="http://schemas.openxmlformats.org/officeDocument/2006/relationships/hyperlink" Target="http://112.122.33.188:85/tsfile/live/0113_1.m3u8?key=txiptv&amp;playlive=0&amp;authid=0" TargetMode="External"/><Relationship Id="rId3434" Type="http://schemas.openxmlformats.org/officeDocument/2006/relationships/hyperlink" Target="http://112.122.33.188:85/tsfile/live/0113_1.m3u8?key=txiptv&amp;playlive=0&amp;authid=0" TargetMode="External"/><Relationship Id="rId3435" Type="http://schemas.openxmlformats.org/officeDocument/2006/relationships/hyperlink" Target="http://112.122.33.188:85/tsfile/live/0119_1.m3u8?key=txiptv&amp;playlive=0&amp;authid=0" TargetMode="External"/><Relationship Id="rId3436" Type="http://schemas.openxmlformats.org/officeDocument/2006/relationships/hyperlink" Target="http://112.122.33.188:85/tsfile/live/0119_1.m3u8?key=txiptv&amp;playlive=0&amp;authid=0" TargetMode="External"/><Relationship Id="rId3437" Type="http://schemas.openxmlformats.org/officeDocument/2006/relationships/hyperlink" Target="http://112.122.33.188:85/tsfile/live/0120_1.m3u8?key=txiptv&amp;playlive=1&amp;authid=0" TargetMode="External"/><Relationship Id="rId3438" Type="http://schemas.openxmlformats.org/officeDocument/2006/relationships/hyperlink" Target="http://112.122.33.188:85/tsfile/live/0120_1.m3u8?key=txiptv&amp;playlive=1&amp;authid=0" TargetMode="External"/><Relationship Id="rId3439" Type="http://schemas.openxmlformats.org/officeDocument/2006/relationships/hyperlink" Target="http://112.122.33.188:85/tsfile/live/0123_1.m3u8?key=txiptv&amp;playlive=0&amp;authid=0" TargetMode="External"/><Relationship Id="rId3440" Type="http://schemas.openxmlformats.org/officeDocument/2006/relationships/hyperlink" Target="http://112.122.33.188:85/tsfile/live/0123_1.m3u8?key=txiptv&amp;playlive=0&amp;authid=0" TargetMode="External"/><Relationship Id="rId3441" Type="http://schemas.openxmlformats.org/officeDocument/2006/relationships/hyperlink" Target="http://112.122.33.188:85/tsfile/live/0138_1.m3u8?key=txiptv&amp;playlive=0&amp;authid=0" TargetMode="External"/><Relationship Id="rId3442" Type="http://schemas.openxmlformats.org/officeDocument/2006/relationships/hyperlink" Target="http://112.122.33.188:85/tsfile/live/0138_1.m3u8?key=txiptv&amp;playlive=0&amp;authid=0" TargetMode="External"/><Relationship Id="rId3443" Type="http://schemas.openxmlformats.org/officeDocument/2006/relationships/hyperlink" Target="http://112.122.33.188:85/tsfile/live/0136_1.m3u8?key=txiptv&amp;playlive=0&amp;authid=0" TargetMode="External"/><Relationship Id="rId3444" Type="http://schemas.openxmlformats.org/officeDocument/2006/relationships/hyperlink" Target="http://112.122.33.188:85/tsfile/live/0136_1.m3u8?key=txiptv&amp;playlive=0&amp;authid=0" TargetMode="External"/><Relationship Id="rId3445" Type="http://schemas.openxmlformats.org/officeDocument/2006/relationships/hyperlink" Target="http://112.122.33.188:85/tsfile/live/0121_1.m3u8?key=txiptv&amp;playlive=0&amp;authid=0" TargetMode="External"/><Relationship Id="rId3446" Type="http://schemas.openxmlformats.org/officeDocument/2006/relationships/hyperlink" Target="http://112.122.33.188:85/tsfile/live/0121_1.m3u8?key=txiptv&amp;playlive=0&amp;authid=0" TargetMode="External"/><Relationship Id="rId3447" Type="http://schemas.openxmlformats.org/officeDocument/2006/relationships/hyperlink" Target="http://112.122.33.188:85/tsfile/live/0116_1.m3u8?key=txiptv&amp;playlive=0&amp;authid=0" TargetMode="External"/><Relationship Id="rId3448" Type="http://schemas.openxmlformats.org/officeDocument/2006/relationships/hyperlink" Target="http://112.122.33.188:85/tsfile/live/0116_1.m3u8?key=txiptv&amp;playlive=0&amp;authid=0" TargetMode="External"/><Relationship Id="rId3449" Type="http://schemas.openxmlformats.org/officeDocument/2006/relationships/hyperlink" Target="http://112.122.33.188:85/tsfile/live/1084_1.m3u8?key=txiptv&amp;playlive=0&amp;authid=0" TargetMode="External"/><Relationship Id="rId3450" Type="http://schemas.openxmlformats.org/officeDocument/2006/relationships/hyperlink" Target="http://112.122.33.188:85/tsfile/live/1084_1.m3u8?key=txiptv&amp;playlive=0&amp;authid=0" TargetMode="External"/><Relationship Id="rId3451" Type="http://schemas.openxmlformats.org/officeDocument/2006/relationships/hyperlink" Target="http://112.122.33.188:85/tsfile/live/1006_1.m3u8?key=txiptv&amp;playlive=0&amp;authid=0" TargetMode="External"/><Relationship Id="rId3452" Type="http://schemas.openxmlformats.org/officeDocument/2006/relationships/hyperlink" Target="http://112.122.33.188:85/tsfile/live/1006_1.m3u8?key=txiptv&amp;playlive=0&amp;authid=0" TargetMode="External"/><Relationship Id="rId3453" Type="http://schemas.openxmlformats.org/officeDocument/2006/relationships/hyperlink" Target="http://112.122.33.188:85/tsfile/live/0111_1.m3u8?key=txiptv&amp;playlive=0&amp;authid=0" TargetMode="External"/><Relationship Id="rId3454" Type="http://schemas.openxmlformats.org/officeDocument/2006/relationships/hyperlink" Target="http://112.122.33.188:85/tsfile/live/0111_1.m3u8?key=txiptv&amp;playlive=0&amp;authid=0" TargetMode="External"/><Relationship Id="rId3455" Type="http://schemas.openxmlformats.org/officeDocument/2006/relationships/hyperlink" Target="http://112.122.33.188:85/tsfile/live/0141_1.m3u8?key=txiptv&amp;playlive=0&amp;authid=0" TargetMode="External"/><Relationship Id="rId3456" Type="http://schemas.openxmlformats.org/officeDocument/2006/relationships/hyperlink" Target="http://112.122.33.188:85/tsfile/live/0141_1.m3u8?key=txiptv&amp;playlive=0&amp;authid=0" TargetMode="External"/><Relationship Id="rId3457" Type="http://schemas.openxmlformats.org/officeDocument/2006/relationships/hyperlink" Target="http://112.122.33.188:85/tsfile/live/0112_1.m3u8?key=txiptv&amp;playlive=0&amp;authid=0" TargetMode="External"/><Relationship Id="rId3458" Type="http://schemas.openxmlformats.org/officeDocument/2006/relationships/hyperlink" Target="http://112.122.33.188:85/tsfile/live/0112_1.m3u8?key=txiptv&amp;playlive=0&amp;authid=0" TargetMode="External"/><Relationship Id="rId3459" Type="http://schemas.openxmlformats.org/officeDocument/2006/relationships/hyperlink" Target="http://112.122.33.188:85/tsfile/live/0140_1.m3u8?key=txiptv&amp;playlive=1&amp;authid=0" TargetMode="External"/><Relationship Id="rId3460" Type="http://schemas.openxmlformats.org/officeDocument/2006/relationships/hyperlink" Target="http://112.122.33.188:85/tsfile/live/0140_1.m3u8?key=txiptv&amp;playlive=1&amp;authid=0" TargetMode="External"/><Relationship Id="rId3461" Type="http://schemas.openxmlformats.org/officeDocument/2006/relationships/hyperlink" Target="http://112.122.33.188:85/tsfile/live/0109_1.m3u8?key=txiptv&amp;playlive=1&amp;authid=0" TargetMode="External"/><Relationship Id="rId3462" Type="http://schemas.openxmlformats.org/officeDocument/2006/relationships/hyperlink" Target="http://112.122.33.188:85/tsfile/live/0109_1.m3u8?key=txiptv&amp;playlive=1&amp;authid=0" TargetMode="External"/><Relationship Id="rId3463" Type="http://schemas.openxmlformats.org/officeDocument/2006/relationships/hyperlink" Target="http://112.122.33.188:85/tsfile/live/0115_1.m3u8?key=txiptv&amp;playlive=0&amp;authid=0" TargetMode="External"/><Relationship Id="rId3464" Type="http://schemas.openxmlformats.org/officeDocument/2006/relationships/hyperlink" Target="http://112.122.33.188:85/tsfile/live/0115_1.m3u8?key=txiptv&amp;playlive=0&amp;authid=0" TargetMode="External"/><Relationship Id="rId3465" Type="http://schemas.openxmlformats.org/officeDocument/2006/relationships/hyperlink" Target="http://112.122.33.188:85/tsfile/live/1035_1.m3u8?key=txiptv&amp;playlive=0&amp;authid=0" TargetMode="External"/><Relationship Id="rId3466" Type="http://schemas.openxmlformats.org/officeDocument/2006/relationships/hyperlink" Target="http://112.122.33.188:85/tsfile/live/1035_1.m3u8?key=txiptv&amp;playlive=0&amp;authid=0" TargetMode="External"/><Relationship Id="rId3467" Type="http://schemas.openxmlformats.org/officeDocument/2006/relationships/hyperlink" Target="http://112.122.33.188:85/tsfile/live/1001_1.m3u8?key=txiptv&amp;playlive=1&amp;authid=0" TargetMode="External"/><Relationship Id="rId3468" Type="http://schemas.openxmlformats.org/officeDocument/2006/relationships/hyperlink" Target="http://112.122.33.188:85/tsfile/live/1001_1.m3u8?key=txiptv&amp;playlive=1&amp;authid=0" TargetMode="External"/><Relationship Id="rId3469" Type="http://schemas.openxmlformats.org/officeDocument/2006/relationships/hyperlink" Target="http://112.122.33.188:85/tsfile/live/1002_1.m3u8?key=txiptv&amp;playlive=0&amp;authid=0" TargetMode="External"/><Relationship Id="rId3470" Type="http://schemas.openxmlformats.org/officeDocument/2006/relationships/hyperlink" Target="http://112.122.33.188:85/tsfile/live/1002_1.m3u8?key=txiptv&amp;playlive=0&amp;authid=0" TargetMode="External"/><Relationship Id="rId3471" Type="http://schemas.openxmlformats.org/officeDocument/2006/relationships/hyperlink" Target="http://112.122.33.188:85/tsfile/live/1134_1.m3u8?key=txiptv&amp;playlive=0&amp;authid=0" TargetMode="External"/><Relationship Id="rId3472" Type="http://schemas.openxmlformats.org/officeDocument/2006/relationships/hyperlink" Target="http://112.122.33.188:85/tsfile/live/1134_1.m3u8?key=txiptv&amp;playlive=0&amp;authid=0" TargetMode="External"/><Relationship Id="rId3473" Type="http://schemas.openxmlformats.org/officeDocument/2006/relationships/hyperlink" Target="http://112.122.33.188:85/tsfile/live/1135_1.m3u8?key=txiptv&amp;playlive=0&amp;authid=0" TargetMode="External"/><Relationship Id="rId3474" Type="http://schemas.openxmlformats.org/officeDocument/2006/relationships/hyperlink" Target="http://112.122.33.188:85/tsfile/live/1135_1.m3u8?key=txiptv&amp;playlive=0&amp;authid=0" TargetMode="External"/><Relationship Id="rId3475" Type="http://schemas.openxmlformats.org/officeDocument/2006/relationships/hyperlink" Target="http://112.122.33.188:85/tsfile/live/1003_1.m3u8?key=txiptv&amp;playlive=1&amp;authid=0" TargetMode="External"/><Relationship Id="rId3476" Type="http://schemas.openxmlformats.org/officeDocument/2006/relationships/hyperlink" Target="http://112.122.33.188:85/tsfile/live/1003_1.m3u8?key=txiptv&amp;playlive=1&amp;authid=0" TargetMode="External"/><Relationship Id="rId3477" Type="http://schemas.openxmlformats.org/officeDocument/2006/relationships/hyperlink" Target="http://112.122.33.188:85/tsfile/live/1050_1.m3u8?key=txiptv&amp;playlive=0&amp;authid=0" TargetMode="External"/><Relationship Id="rId3478" Type="http://schemas.openxmlformats.org/officeDocument/2006/relationships/hyperlink" Target="http://112.122.33.188:85/tsfile/live/1050_1.m3u8?key=txiptv&amp;playlive=0&amp;authid=0" TargetMode="External"/><Relationship Id="rId3479" Type="http://schemas.openxmlformats.org/officeDocument/2006/relationships/hyperlink" Target="http://112.122.33.188:85/tsfile/live/1074_1.m3u8?key=txiptv&amp;playlive=0&amp;authid=0" TargetMode="External"/><Relationship Id="rId3480" Type="http://schemas.openxmlformats.org/officeDocument/2006/relationships/hyperlink" Target="http://112.122.33.188:85/tsfile/live/1074_1.m3u8?key=txiptv&amp;playlive=0&amp;authid=0" TargetMode="External"/><Relationship Id="rId3481" Type="http://schemas.openxmlformats.org/officeDocument/2006/relationships/hyperlink" Target="http://112.122.33.188:85/tsfile/live/1047_1.m3u8?key=txiptv&amp;playlive=1&amp;authid=0" TargetMode="External"/><Relationship Id="rId3482" Type="http://schemas.openxmlformats.org/officeDocument/2006/relationships/hyperlink" Target="http://112.122.33.188:85/tsfile/live/1047_1.m3u8?key=txiptv&amp;playlive=1&amp;authid=0" TargetMode="External"/><Relationship Id="rId3483" Type="http://schemas.openxmlformats.org/officeDocument/2006/relationships/hyperlink" Target="http://112.122.33.188:85/tsfile/live/1045_1.m3u8?key=txiptv&amp;playlive=1&amp;authid=0" TargetMode="External"/><Relationship Id="rId3484" Type="http://schemas.openxmlformats.org/officeDocument/2006/relationships/hyperlink" Target="http://112.122.33.188:85/tsfile/live/1045_1.m3u8?key=txiptv&amp;playlive=1&amp;authid=0" TargetMode="External"/><Relationship Id="rId3485" Type="http://schemas.openxmlformats.org/officeDocument/2006/relationships/hyperlink" Target="http://112.122.33.188:85/tsfile/live/1046_1.m3u8?key=txiptv&amp;playlive=1&amp;authid=0" TargetMode="External"/><Relationship Id="rId3486" Type="http://schemas.openxmlformats.org/officeDocument/2006/relationships/hyperlink" Target="http://112.122.33.188:85/tsfile/live/1046_1.m3u8?key=txiptv&amp;playlive=1&amp;authid=0" TargetMode="External"/><Relationship Id="rId3487" Type="http://schemas.openxmlformats.org/officeDocument/2006/relationships/hyperlink" Target="http://112.122.33.188:85/tsfile/live/1043_1.m3u8?key=txiptv&amp;playlive=1&amp;authid=0" TargetMode="External"/><Relationship Id="rId3488" Type="http://schemas.openxmlformats.org/officeDocument/2006/relationships/hyperlink" Target="http://112.122.33.188:85/tsfile/live/1043_1.m3u8?key=txiptv&amp;playlive=1&amp;authid=0" TargetMode="External"/><Relationship Id="rId3489" Type="http://schemas.openxmlformats.org/officeDocument/2006/relationships/hyperlink" Target="http://112.122.33.188:85/tsfile/live/0011_1.m3u8?key=txiptv&amp;playlive=1&amp;authid=0" TargetMode="External"/><Relationship Id="rId3490" Type="http://schemas.openxmlformats.org/officeDocument/2006/relationships/hyperlink" Target="http://112.122.33.188:85/tsfile/live/0011_1.m3u8?key=txiptv&amp;playlive=1&amp;authid=0" TargetMode="External"/><Relationship Id="rId3491" Type="http://schemas.openxmlformats.org/officeDocument/2006/relationships/hyperlink" Target="http://112.122.33.188:85/tsfile/live/1051_1.m3u8?key=txiptv&amp;playlive=1&amp;authid=0" TargetMode="External"/><Relationship Id="rId3492" Type="http://schemas.openxmlformats.org/officeDocument/2006/relationships/hyperlink" Target="http://112.122.33.188:85/tsfile/live/1051_1.m3u8?key=txiptv&amp;playlive=1&amp;authid=0" TargetMode="External"/><Relationship Id="rId3493" Type="http://schemas.openxmlformats.org/officeDocument/2006/relationships/hyperlink" Target="http://112.122.33.188:85/tsfile/live/1055_1.m3u8?key=txiptv&amp;playlive=1&amp;authid=0" TargetMode="External"/><Relationship Id="rId3494" Type="http://schemas.openxmlformats.org/officeDocument/2006/relationships/hyperlink" Target="http://112.122.33.188:85/tsfile/live/1055_1.m3u8?key=txiptv&amp;playlive=1&amp;authid=0" TargetMode="External"/><Relationship Id="rId3495" Type="http://schemas.openxmlformats.org/officeDocument/2006/relationships/hyperlink" Target="http://112.122.33.188:85/tsfile/live/1011_1.m3u8?key=txiptv&amp;playlive=1&amp;authid=0" TargetMode="External"/><Relationship Id="rId3496" Type="http://schemas.openxmlformats.org/officeDocument/2006/relationships/hyperlink" Target="http://112.122.33.188:85/tsfile/live/1011_1.m3u8?key=txiptv&amp;playlive=1&amp;authid=0" TargetMode="External"/><Relationship Id="rId3497" Type="http://schemas.openxmlformats.org/officeDocument/2006/relationships/hyperlink" Target="http://112.122.33.188:85/tsfile/live/1012_1.m3u8?key=txiptv&amp;playlive=1&amp;authid=0" TargetMode="External"/><Relationship Id="rId3498" Type="http://schemas.openxmlformats.org/officeDocument/2006/relationships/hyperlink" Target="http://112.122.33.188:85/tsfile/live/1012_1.m3u8?key=txiptv&amp;playlive=1&amp;authid=0" TargetMode="External"/><Relationship Id="rId3499" Type="http://schemas.openxmlformats.org/officeDocument/2006/relationships/hyperlink" Target="http://112.122.33.188:85/tsfile/live/1013_1.m3u8?key=txiptv&amp;playlive=1&amp;authid=0" TargetMode="External"/><Relationship Id="rId3500" Type="http://schemas.openxmlformats.org/officeDocument/2006/relationships/hyperlink" Target="http://112.122.33.188:85/tsfile/live/1013_1.m3u8?key=txiptv&amp;playlive=1&amp;authid=0" TargetMode="External"/><Relationship Id="rId3501" Type="http://schemas.openxmlformats.org/officeDocument/2006/relationships/hyperlink" Target="http://112.122.33.188:85/tsfile/live/1014_1.m3u8?key=txiptv&amp;playlive=1&amp;authid=0" TargetMode="External"/><Relationship Id="rId3502" Type="http://schemas.openxmlformats.org/officeDocument/2006/relationships/hyperlink" Target="http://112.122.33.188:85/tsfile/live/1014_1.m3u8?key=txiptv&amp;playlive=1&amp;authid=0" TargetMode="External"/><Relationship Id="rId3503" Type="http://schemas.openxmlformats.org/officeDocument/2006/relationships/hyperlink" Target="http://112.122.33.188:85/tsfile/live/1004_1.m3u8?key=txiptv&amp;playlive=1&amp;authid=0" TargetMode="External"/><Relationship Id="rId3504" Type="http://schemas.openxmlformats.org/officeDocument/2006/relationships/hyperlink" Target="http://112.122.33.188:85/tsfile/live/1004_1.m3u8?key=txiptv&amp;playlive=1&amp;authid=0" TargetMode="External"/><Relationship Id="rId3505" Type="http://schemas.openxmlformats.org/officeDocument/2006/relationships/hyperlink" Target="http://112.122.33.188:85/tsfile/live/1010_1.m3u8?key=txiptv&amp;playlive=1&amp;authid=0" TargetMode="External"/><Relationship Id="rId3506" Type="http://schemas.openxmlformats.org/officeDocument/2006/relationships/hyperlink" Target="http://112.122.33.188:85/tsfile/live/1010_1.m3u8?key=txiptv&amp;playlive=1&amp;authid=0" TargetMode="External"/><Relationship Id="rId3507" Type="http://schemas.openxmlformats.org/officeDocument/2006/relationships/hyperlink" Target="http://112.122.33.188:85/tsfile/live/0134_1.m3u8?key=txiptv&amp;playlive=1&amp;authid=0" TargetMode="External"/><Relationship Id="rId3508" Type="http://schemas.openxmlformats.org/officeDocument/2006/relationships/hyperlink" Target="http://112.122.33.188:85/tsfile/live/0134_1.m3u8?key=txiptv&amp;playlive=1&amp;authid=0" TargetMode="External"/><Relationship Id="rId3509" Type="http://schemas.openxmlformats.org/officeDocument/2006/relationships/hyperlink" Target="http://112.122.33.188:85/tsfile/live/1009_1.m3u8?key=txiptv&amp;playlive=1&amp;authid=0" TargetMode="External"/><Relationship Id="rId3510" Type="http://schemas.openxmlformats.org/officeDocument/2006/relationships/hyperlink" Target="http://112.122.33.188:85/tsfile/live/1009_1.m3u8?key=txiptv&amp;playlive=1&amp;authid=0" TargetMode="External"/><Relationship Id="rId3511" Type="http://schemas.openxmlformats.org/officeDocument/2006/relationships/hyperlink" Target="http://112.122.33.188:85/tsfile/live/0126_1.m3u8?key=txiptv&amp;playlive=0&amp;authid=0" TargetMode="External"/><Relationship Id="rId3512" Type="http://schemas.openxmlformats.org/officeDocument/2006/relationships/hyperlink" Target="http://112.122.33.188:85/tsfile/live/0126_1.m3u8?key=txiptv&amp;playlive=0&amp;authid=0" TargetMode="External"/><Relationship Id="rId3513" Type="http://schemas.openxmlformats.org/officeDocument/2006/relationships/hyperlink" Target="http://112.122.33.237:85/tsfile/live/0001_1.m3u8?key=txiptv&amp;playlive=0&amp;authid=0" TargetMode="External"/><Relationship Id="rId3514" Type="http://schemas.openxmlformats.org/officeDocument/2006/relationships/hyperlink" Target="http://112.122.33.237:85/tsfile/live/0001_1.m3u8?key=txiptv&amp;playlive=0&amp;authid=0" TargetMode="External"/><Relationship Id="rId3515" Type="http://schemas.openxmlformats.org/officeDocument/2006/relationships/hyperlink" Target="http://112.122.33.237:85/tsfile/live/0002_1.m3u8?key=txiptv&amp;playlive=0&amp;authid=0" TargetMode="External"/><Relationship Id="rId3516" Type="http://schemas.openxmlformats.org/officeDocument/2006/relationships/hyperlink" Target="http://112.122.33.237:85/tsfile/live/0002_1.m3u8?key=txiptv&amp;playlive=0&amp;authid=0" TargetMode="External"/><Relationship Id="rId3517" Type="http://schemas.openxmlformats.org/officeDocument/2006/relationships/hyperlink" Target="http://112.122.33.237:85/tsfile/live/0003_1.m3u8?key=txiptv&amp;playlive=1&amp;authid=0" TargetMode="External"/><Relationship Id="rId3518" Type="http://schemas.openxmlformats.org/officeDocument/2006/relationships/hyperlink" Target="http://112.122.33.237:85/tsfile/live/0003_1.m3u8?key=txiptv&amp;playlive=1&amp;authid=0" TargetMode="External"/><Relationship Id="rId3519" Type="http://schemas.openxmlformats.org/officeDocument/2006/relationships/hyperlink" Target="http://112.122.33.237:85/tsfile/live/1021_1.m3u8?key=txiptv&amp;playlive=1&amp;authid=0" TargetMode="External"/><Relationship Id="rId3520" Type="http://schemas.openxmlformats.org/officeDocument/2006/relationships/hyperlink" Target="http://112.122.33.237:85/tsfile/live/1021_1.m3u8?key=txiptv&amp;playlive=1&amp;authid=0" TargetMode="External"/><Relationship Id="rId3521" Type="http://schemas.openxmlformats.org/officeDocument/2006/relationships/hyperlink" Target="http://112.122.33.237:85/tsfile/live/0005_1.m3u8?key=txiptv&amp;playlive=1&amp;authid=0" TargetMode="External"/><Relationship Id="rId3522" Type="http://schemas.openxmlformats.org/officeDocument/2006/relationships/hyperlink" Target="http://112.122.33.237:85/tsfile/live/0005_1.m3u8?key=txiptv&amp;playlive=1&amp;authid=0" TargetMode="External"/><Relationship Id="rId3523" Type="http://schemas.openxmlformats.org/officeDocument/2006/relationships/hyperlink" Target="http://112.122.33.237:85/tsfile/live/0006_1.m3u8?key=txiptv&amp;playlive=1&amp;authid=0" TargetMode="External"/><Relationship Id="rId3524" Type="http://schemas.openxmlformats.org/officeDocument/2006/relationships/hyperlink" Target="http://112.122.33.237:85/tsfile/live/0006_1.m3u8?key=txiptv&amp;playlive=1&amp;authid=0" TargetMode="External"/><Relationship Id="rId3525" Type="http://schemas.openxmlformats.org/officeDocument/2006/relationships/hyperlink" Target="http://112.122.33.237:85/tsfile/live/0007_1.m3u8?key=txiptv&amp;playlive=0&amp;authid=0" TargetMode="External"/><Relationship Id="rId3526" Type="http://schemas.openxmlformats.org/officeDocument/2006/relationships/hyperlink" Target="http://112.122.33.237:85/tsfile/live/0007_1.m3u8?key=txiptv&amp;playlive=0&amp;authid=0" TargetMode="External"/><Relationship Id="rId3527" Type="http://schemas.openxmlformats.org/officeDocument/2006/relationships/hyperlink" Target="http://112.122.33.237:85/tsfile/live/0008_1.m3u8?key=txiptv&amp;playlive=1&amp;authid=0" TargetMode="External"/><Relationship Id="rId3528" Type="http://schemas.openxmlformats.org/officeDocument/2006/relationships/hyperlink" Target="http://112.122.33.237:85/tsfile/live/0008_1.m3u8?key=txiptv&amp;playlive=1&amp;authid=0" TargetMode="External"/><Relationship Id="rId3529" Type="http://schemas.openxmlformats.org/officeDocument/2006/relationships/hyperlink" Target="http://112.122.33.237:85/tsfile/live/0011_3.m3u8?key=txiptv&amp;playlive=0&amp;authid=0" TargetMode="External"/><Relationship Id="rId3530" Type="http://schemas.openxmlformats.org/officeDocument/2006/relationships/hyperlink" Target="http://112.122.33.237:85/tsfile/live/0011_3.m3u8?key=txiptv&amp;playlive=0&amp;authid=0" TargetMode="External"/><Relationship Id="rId3531" Type="http://schemas.openxmlformats.org/officeDocument/2006/relationships/hyperlink" Target="http://112.122.33.237:85/tsfile/live/0010_1.m3u8?key=txiptv&amp;playlive=0&amp;authid=0" TargetMode="External"/><Relationship Id="rId3532" Type="http://schemas.openxmlformats.org/officeDocument/2006/relationships/hyperlink" Target="http://112.122.33.237:85/tsfile/live/0010_1.m3u8?key=txiptv&amp;playlive=0&amp;authid=0" TargetMode="External"/><Relationship Id="rId3533" Type="http://schemas.openxmlformats.org/officeDocument/2006/relationships/hyperlink" Target="http://112.122.33.237:85/tsfile/live/0011_2.m3u8?key=txiptv&amp;playlive=1&amp;authid=0" TargetMode="External"/><Relationship Id="rId3534" Type="http://schemas.openxmlformats.org/officeDocument/2006/relationships/hyperlink" Target="http://112.122.33.237:85/tsfile/live/0011_2.m3u8?key=txiptv&amp;playlive=1&amp;authid=0" TargetMode="External"/><Relationship Id="rId3535" Type="http://schemas.openxmlformats.org/officeDocument/2006/relationships/hyperlink" Target="http://112.122.33.237:85/tsfile/live/0012_1.m3u8?key=txiptv&amp;playlive=0&amp;authid=0" TargetMode="External"/><Relationship Id="rId3536" Type="http://schemas.openxmlformats.org/officeDocument/2006/relationships/hyperlink" Target="http://112.122.33.237:85/tsfile/live/0012_1.m3u8?key=txiptv&amp;playlive=0&amp;authid=0" TargetMode="External"/><Relationship Id="rId3537" Type="http://schemas.openxmlformats.org/officeDocument/2006/relationships/hyperlink" Target="http://112.122.33.237:85/tsfile/live/0013_1.m3u8?key=txiptv&amp;playlive=1&amp;authid=0" TargetMode="External"/><Relationship Id="rId3538" Type="http://schemas.openxmlformats.org/officeDocument/2006/relationships/hyperlink" Target="http://112.122.33.237:85/tsfile/live/0013_1.m3u8?key=txiptv&amp;playlive=1&amp;authid=0" TargetMode="External"/><Relationship Id="rId3539" Type="http://schemas.openxmlformats.org/officeDocument/2006/relationships/hyperlink" Target="http://112.122.33.237:85/tsfile/live/1058_1.m3u8?key=txiptv&amp;playlive=1&amp;authid=0" TargetMode="External"/><Relationship Id="rId3540" Type="http://schemas.openxmlformats.org/officeDocument/2006/relationships/hyperlink" Target="http://112.122.33.237:85/tsfile/live/1058_1.m3u8?key=txiptv&amp;playlive=1&amp;authid=0" TargetMode="External"/><Relationship Id="rId3541" Type="http://schemas.openxmlformats.org/officeDocument/2006/relationships/hyperlink" Target="http://112.122.33.237:85/tsfile/live/0015_2.m3u8?key=txiptv&amp;playlive=1&amp;authid=0" TargetMode="External"/><Relationship Id="rId3542" Type="http://schemas.openxmlformats.org/officeDocument/2006/relationships/hyperlink" Target="http://112.122.33.237:85/tsfile/live/0015_2.m3u8?key=txiptv&amp;playlive=1&amp;authid=0" TargetMode="External"/><Relationship Id="rId3543" Type="http://schemas.openxmlformats.org/officeDocument/2006/relationships/hyperlink" Target="http://112.122.33.237:85/tsfile/live/1148_1.m3u8?key=txiptv&amp;playlive=1&amp;authid=0" TargetMode="External"/><Relationship Id="rId3544" Type="http://schemas.openxmlformats.org/officeDocument/2006/relationships/hyperlink" Target="http://112.122.33.237:85/tsfile/live/1148_1.m3u8?key=txiptv&amp;playlive=1&amp;authid=0" TargetMode="External"/><Relationship Id="rId3545" Type="http://schemas.openxmlformats.org/officeDocument/2006/relationships/hyperlink" Target="http://112.122.33.237:85/tsfile/live/0019_1.m3u8?key=txiptv&amp;playlive=1&amp;authid=0" TargetMode="External"/><Relationship Id="rId3546" Type="http://schemas.openxmlformats.org/officeDocument/2006/relationships/hyperlink" Target="http://112.122.33.237:85/tsfile/live/0019_1.m3u8?key=txiptv&amp;playlive=1&amp;authid=0" TargetMode="External"/><Relationship Id="rId3547" Type="http://schemas.openxmlformats.org/officeDocument/2006/relationships/hyperlink" Target="http://112.122.33.237:85/tsfile/live/1048_1.m3u8?key=txiptv&amp;playlive=1&amp;authid=0" TargetMode="External"/><Relationship Id="rId3548" Type="http://schemas.openxmlformats.org/officeDocument/2006/relationships/hyperlink" Target="http://112.122.33.237:85/tsfile/live/1048_1.m3u8?key=txiptv&amp;playlive=1&amp;authid=0" TargetMode="External"/><Relationship Id="rId3549" Type="http://schemas.openxmlformats.org/officeDocument/2006/relationships/hyperlink" Target="http://112.122.33.237:85/tsfile/live/1053_1.m3u8?key=txiptv&amp;playlive=1&amp;authid=0" TargetMode="External"/><Relationship Id="rId3550" Type="http://schemas.openxmlformats.org/officeDocument/2006/relationships/hyperlink" Target="http://112.122.33.237:85/tsfile/live/1053_1.m3u8?key=txiptv&amp;playlive=1&amp;authid=0" TargetMode="External"/><Relationship Id="rId3551" Type="http://schemas.openxmlformats.org/officeDocument/2006/relationships/hyperlink" Target="http://112.122.33.237:85/tsfile/live/1052_1.m3u8?key=txiptv&amp;playlive=1&amp;authid=0" TargetMode="External"/><Relationship Id="rId3552" Type="http://schemas.openxmlformats.org/officeDocument/2006/relationships/hyperlink" Target="http://112.122.33.237:85/tsfile/live/1052_1.m3u8?key=txiptv&amp;playlive=1&amp;authid=0" TargetMode="External"/><Relationship Id="rId3553" Type="http://schemas.openxmlformats.org/officeDocument/2006/relationships/hyperlink" Target="http://112.122.33.237:85/tsfile/live/1059_1.m3u8?key=txiptv&amp;playlive=1&amp;authid=0" TargetMode="External"/><Relationship Id="rId3554" Type="http://schemas.openxmlformats.org/officeDocument/2006/relationships/hyperlink" Target="http://112.122.33.237:85/tsfile/live/1059_1.m3u8?key=txiptv&amp;playlive=1&amp;authid=0" TargetMode="External"/><Relationship Id="rId3555" Type="http://schemas.openxmlformats.org/officeDocument/2006/relationships/hyperlink" Target="http://112.122.33.237:85/tsfile/live/1015_1.m3u8?key=txiptv&amp;playlive=1&amp;authid=0" TargetMode="External"/><Relationship Id="rId3556" Type="http://schemas.openxmlformats.org/officeDocument/2006/relationships/hyperlink" Target="http://112.122.33.237:85/tsfile/live/1015_1.m3u8?key=txiptv&amp;playlive=1&amp;authid=0" TargetMode="External"/><Relationship Id="rId3557" Type="http://schemas.openxmlformats.org/officeDocument/2006/relationships/hyperlink" Target="http://112.122.33.237:85/tsfile/live/1036_1.m3u8?key=txiptv&amp;playlive=1&amp;authid=0" TargetMode="External"/><Relationship Id="rId3558" Type="http://schemas.openxmlformats.org/officeDocument/2006/relationships/hyperlink" Target="http://112.122.33.237:85/tsfile/live/1036_1.m3u8?key=txiptv&amp;playlive=1&amp;authid=0" TargetMode="External"/><Relationship Id="rId3559" Type="http://schemas.openxmlformats.org/officeDocument/2006/relationships/hyperlink" Target="http://112.122.33.237:85/tsfile/live/1038_1.m3u8?key=txiptv&amp;playlive=1&amp;authid=0" TargetMode="External"/><Relationship Id="rId3560" Type="http://schemas.openxmlformats.org/officeDocument/2006/relationships/hyperlink" Target="http://112.122.33.237:85/tsfile/live/1038_1.m3u8?key=txiptv&amp;playlive=1&amp;authid=0" TargetMode="External"/><Relationship Id="rId3561" Type="http://schemas.openxmlformats.org/officeDocument/2006/relationships/hyperlink" Target="http://112.122.33.237:85/tsfile/live/1147_1.m3u8?key=txiptv&amp;playlive=1&amp;authid=0" TargetMode="External"/><Relationship Id="rId3562" Type="http://schemas.openxmlformats.org/officeDocument/2006/relationships/hyperlink" Target="http://112.122.33.237:85/tsfile/live/1147_1.m3u8?key=txiptv&amp;playlive=1&amp;authid=0" TargetMode="External"/><Relationship Id="rId3563" Type="http://schemas.openxmlformats.org/officeDocument/2006/relationships/hyperlink" Target="http://112.122.33.237:85/tsfile/live/1020_1.m3u8?key=txiptv&amp;playlive=1&amp;authid=0" TargetMode="External"/><Relationship Id="rId3564" Type="http://schemas.openxmlformats.org/officeDocument/2006/relationships/hyperlink" Target="http://112.122.33.237:85/tsfile/live/1020_1.m3u8?key=txiptv&amp;playlive=1&amp;authid=0" TargetMode="External"/><Relationship Id="rId3565" Type="http://schemas.openxmlformats.org/officeDocument/2006/relationships/hyperlink" Target="http://112.122.33.237:85/tsfile/live/1149_1.m3u8?key=txiptv&amp;playlive=1&amp;authid=0" TargetMode="External"/><Relationship Id="rId3566" Type="http://schemas.openxmlformats.org/officeDocument/2006/relationships/hyperlink" Target="http://112.122.33.237:85/tsfile/live/1149_1.m3u8?key=txiptv&amp;playlive=1&amp;authid=0" TargetMode="External"/><Relationship Id="rId3567" Type="http://schemas.openxmlformats.org/officeDocument/2006/relationships/hyperlink" Target="http://112.122.33.237:85/tsfile/live/1150_1.m3u8?key=txiptv&amp;playlive=1&amp;authid=0" TargetMode="External"/><Relationship Id="rId3568" Type="http://schemas.openxmlformats.org/officeDocument/2006/relationships/hyperlink" Target="http://112.122.33.237:85/tsfile/live/1150_1.m3u8?key=txiptv&amp;playlive=1&amp;authid=0" TargetMode="External"/><Relationship Id="rId3569" Type="http://schemas.openxmlformats.org/officeDocument/2006/relationships/hyperlink" Target="http://112.122.33.237:85/tsfile/live/1049_1.m3u8?key=txiptv&amp;playlive=1&amp;authid=0" TargetMode="External"/><Relationship Id="rId3570" Type="http://schemas.openxmlformats.org/officeDocument/2006/relationships/hyperlink" Target="http://112.122.33.237:85/tsfile/live/1049_1.m3u8?key=txiptv&amp;playlive=1&amp;authid=0" TargetMode="External"/><Relationship Id="rId3571" Type="http://schemas.openxmlformats.org/officeDocument/2006/relationships/hyperlink" Target="http://112.122.33.237:85/tsfile/live/1044_1.m3u8?key=txiptv&amp;playlive=1&amp;authid=0" TargetMode="External"/><Relationship Id="rId3572" Type="http://schemas.openxmlformats.org/officeDocument/2006/relationships/hyperlink" Target="http://112.122.33.237:85/tsfile/live/1044_1.m3u8?key=txiptv&amp;playlive=1&amp;authid=0" TargetMode="External"/><Relationship Id="rId3573" Type="http://schemas.openxmlformats.org/officeDocument/2006/relationships/hyperlink" Target="http://112.122.33.237:85/tsfile/live/1008_1.m3u8?key=txiptv&amp;playlive=1&amp;authid=0" TargetMode="External"/><Relationship Id="rId3574" Type="http://schemas.openxmlformats.org/officeDocument/2006/relationships/hyperlink" Target="http://112.122.33.237:85/tsfile/live/1008_1.m3u8?key=txiptv&amp;playlive=1&amp;authid=0" TargetMode="External"/><Relationship Id="rId3575" Type="http://schemas.openxmlformats.org/officeDocument/2006/relationships/hyperlink" Target="http://112.122.33.237:85/tsfile/live/1030_1.m3u8?key=txiptv&amp;playlive=1&amp;authid=0" TargetMode="External"/><Relationship Id="rId3576" Type="http://schemas.openxmlformats.org/officeDocument/2006/relationships/hyperlink" Target="http://112.122.33.237:85/tsfile/live/1030_1.m3u8?key=txiptv&amp;playlive=1&amp;authid=0" TargetMode="External"/><Relationship Id="rId3577" Type="http://schemas.openxmlformats.org/officeDocument/2006/relationships/hyperlink" Target="http://112.122.33.237:85/tsfile/live/1000_1.m3u8?key=txiptv&amp;playlive=1&amp;authid=0" TargetMode="External"/><Relationship Id="rId3578" Type="http://schemas.openxmlformats.org/officeDocument/2006/relationships/hyperlink" Target="http://112.122.33.237:85/tsfile/live/1000_1.m3u8?key=txiptv&amp;playlive=1&amp;authid=0" TargetMode="External"/><Relationship Id="rId3579" Type="http://schemas.openxmlformats.org/officeDocument/2006/relationships/hyperlink" Target="http://112.122.33.237:85/tsfile/live/1057_1.m3u8?key=txiptv&amp;playlive=0&amp;authid=0" TargetMode="External"/><Relationship Id="rId3580" Type="http://schemas.openxmlformats.org/officeDocument/2006/relationships/hyperlink" Target="http://112.122.33.237:85/tsfile/live/1057_1.m3u8?key=txiptv&amp;playlive=0&amp;authid=0" TargetMode="External"/><Relationship Id="rId3581" Type="http://schemas.openxmlformats.org/officeDocument/2006/relationships/hyperlink" Target="http://112.122.33.237:85/tsfile/live/1007_1.m3u8?key=txiptv&amp;playlive=1&amp;authid=0" TargetMode="External"/><Relationship Id="rId3582" Type="http://schemas.openxmlformats.org/officeDocument/2006/relationships/hyperlink" Target="http://112.122.33.237:85/tsfile/live/1007_1.m3u8?key=txiptv&amp;playlive=1&amp;authid=0" TargetMode="External"/><Relationship Id="rId3583" Type="http://schemas.openxmlformats.org/officeDocument/2006/relationships/hyperlink" Target="http://112.122.33.237:85/tsfile/live/0139_1.m3u8?key=txiptv&amp;playlive=0&amp;authid=0" TargetMode="External"/><Relationship Id="rId3584" Type="http://schemas.openxmlformats.org/officeDocument/2006/relationships/hyperlink" Target="http://112.122.33.237:85/tsfile/live/0139_1.m3u8?key=txiptv&amp;playlive=0&amp;authid=0" TargetMode="External"/><Relationship Id="rId3585" Type="http://schemas.openxmlformats.org/officeDocument/2006/relationships/hyperlink" Target="http://112.122.33.237:85/tsfile/live/1031_1.m3u8?key=txiptv&amp;playlive=0&amp;authid=0" TargetMode="External"/><Relationship Id="rId3586" Type="http://schemas.openxmlformats.org/officeDocument/2006/relationships/hyperlink" Target="http://112.122.33.237:85/tsfile/live/1031_1.m3u8?key=txiptv&amp;playlive=0&amp;authid=0" TargetMode="External"/><Relationship Id="rId3587" Type="http://schemas.openxmlformats.org/officeDocument/2006/relationships/hyperlink" Target="http://112.122.33.237:85/tsfile/live/0107_1.m3u8?key=txiptv&amp;playlive=0&amp;authid=0" TargetMode="External"/><Relationship Id="rId3588" Type="http://schemas.openxmlformats.org/officeDocument/2006/relationships/hyperlink" Target="http://112.122.33.237:85/tsfile/live/0107_1.m3u8?key=txiptv&amp;playlive=0&amp;authid=0" TargetMode="External"/><Relationship Id="rId3589" Type="http://schemas.openxmlformats.org/officeDocument/2006/relationships/hyperlink" Target="http://112.122.33.237:85/tsfile/live/1081_1.m3u8?key=txiptv&amp;playlive=0&amp;authid=0" TargetMode="External"/><Relationship Id="rId3590" Type="http://schemas.openxmlformats.org/officeDocument/2006/relationships/hyperlink" Target="http://112.122.33.237:85/tsfile/live/1081_1.m3u8?key=txiptv&amp;playlive=0&amp;authid=0" TargetMode="External"/><Relationship Id="rId3591" Type="http://schemas.openxmlformats.org/officeDocument/2006/relationships/hyperlink" Target="http://112.122.33.237:85/tsfile/live/0142_1.m3u8?key=txiptv&amp;playlive=0&amp;authid=0" TargetMode="External"/><Relationship Id="rId3592" Type="http://schemas.openxmlformats.org/officeDocument/2006/relationships/hyperlink" Target="http://112.122.33.237:85/tsfile/live/0142_1.m3u8?key=txiptv&amp;playlive=0&amp;authid=0" TargetMode="External"/><Relationship Id="rId3593" Type="http://schemas.openxmlformats.org/officeDocument/2006/relationships/hyperlink" Target="http://112.122.33.237:85/tsfile/live/1005_1.m3u8?key=txiptv&amp;playlive=0&amp;authid=0" TargetMode="External"/><Relationship Id="rId3594" Type="http://schemas.openxmlformats.org/officeDocument/2006/relationships/hyperlink" Target="http://112.122.33.237:85/tsfile/live/1005_1.m3u8?key=txiptv&amp;playlive=0&amp;authid=0" TargetMode="External"/><Relationship Id="rId3595" Type="http://schemas.openxmlformats.org/officeDocument/2006/relationships/hyperlink" Target="http://112.122.33.237:85/tsfile/live/1068_1.m3u8?key=txiptv&amp;playlive=0&amp;authid=0" TargetMode="External"/><Relationship Id="rId3596" Type="http://schemas.openxmlformats.org/officeDocument/2006/relationships/hyperlink" Target="http://112.122.33.237:85/tsfile/live/1068_1.m3u8?key=txiptv&amp;playlive=0&amp;authid=0" TargetMode="External"/><Relationship Id="rId3597" Type="http://schemas.openxmlformats.org/officeDocument/2006/relationships/hyperlink" Target="http://112.122.33.237:85/tsfile/live/0127_1.m3u8?key=txiptv&amp;playlive=1&amp;authid=0" TargetMode="External"/><Relationship Id="rId3598" Type="http://schemas.openxmlformats.org/officeDocument/2006/relationships/hyperlink" Target="http://112.122.33.237:85/tsfile/live/0127_1.m3u8?key=txiptv&amp;playlive=1&amp;authid=0" TargetMode="External"/><Relationship Id="rId3599" Type="http://schemas.openxmlformats.org/officeDocument/2006/relationships/hyperlink" Target="http://112.122.33.237:85/tsfile/live/1078_1.m3u8?key=txiptv&amp;playlive=0&amp;authid=0" TargetMode="External"/><Relationship Id="rId3600" Type="http://schemas.openxmlformats.org/officeDocument/2006/relationships/hyperlink" Target="http://112.122.33.237:85/tsfile/live/1078_1.m3u8?key=txiptv&amp;playlive=0&amp;authid=0" TargetMode="External"/><Relationship Id="rId3601" Type="http://schemas.openxmlformats.org/officeDocument/2006/relationships/hyperlink" Target="http://112.122.33.237:85/tsfile/live/1042_1.m3u8?key=txiptv&amp;playlive=1&amp;authid=0" TargetMode="External"/><Relationship Id="rId3602" Type="http://schemas.openxmlformats.org/officeDocument/2006/relationships/hyperlink" Target="http://112.122.33.237:85/tsfile/live/1042_1.m3u8?key=txiptv&amp;playlive=1&amp;authid=0" TargetMode="External"/><Relationship Id="rId3603" Type="http://schemas.openxmlformats.org/officeDocument/2006/relationships/hyperlink" Target="http://112.122.33.237:85/tsfile/live/1018_1.m3u8?key=txiptv&amp;playlive=0&amp;authid=0" TargetMode="External"/><Relationship Id="rId3604" Type="http://schemas.openxmlformats.org/officeDocument/2006/relationships/hyperlink" Target="http://112.122.33.237:85/tsfile/live/1018_1.m3u8?key=txiptv&amp;playlive=0&amp;authid=0" TargetMode="External"/><Relationship Id="rId3605" Type="http://schemas.openxmlformats.org/officeDocument/2006/relationships/hyperlink" Target="http://112.122.33.237:85/tsfile/live/0137_1.m3u8?key=txiptv&amp;playlive=0&amp;authid=0" TargetMode="External"/><Relationship Id="rId3606" Type="http://schemas.openxmlformats.org/officeDocument/2006/relationships/hyperlink" Target="http://112.122.33.237:85/tsfile/live/0137_1.m3u8?key=txiptv&amp;playlive=0&amp;authid=0" TargetMode="External"/><Relationship Id="rId3607" Type="http://schemas.openxmlformats.org/officeDocument/2006/relationships/hyperlink" Target="http://112.122.33.237:85/tsfile/live/0113_1.m3u8?key=txiptv&amp;playlive=0&amp;authid=0" TargetMode="External"/><Relationship Id="rId3608" Type="http://schemas.openxmlformats.org/officeDocument/2006/relationships/hyperlink" Target="http://112.122.33.237:85/tsfile/live/0113_1.m3u8?key=txiptv&amp;playlive=0&amp;authid=0" TargetMode="External"/><Relationship Id="rId3609" Type="http://schemas.openxmlformats.org/officeDocument/2006/relationships/hyperlink" Target="http://112.122.33.237:85/tsfile/live/0119_1.m3u8?key=txiptv&amp;playlive=0&amp;authid=0" TargetMode="External"/><Relationship Id="rId3610" Type="http://schemas.openxmlformats.org/officeDocument/2006/relationships/hyperlink" Target="http://112.122.33.237:85/tsfile/live/0119_1.m3u8?key=txiptv&amp;playlive=0&amp;authid=0" TargetMode="External"/><Relationship Id="rId3611" Type="http://schemas.openxmlformats.org/officeDocument/2006/relationships/hyperlink" Target="http://112.122.33.237:85/tsfile/live/0120_1.m3u8?key=txiptv&amp;playlive=1&amp;authid=0" TargetMode="External"/><Relationship Id="rId3612" Type="http://schemas.openxmlformats.org/officeDocument/2006/relationships/hyperlink" Target="http://112.122.33.237:85/tsfile/live/0120_1.m3u8?key=txiptv&amp;playlive=1&amp;authid=0" TargetMode="External"/><Relationship Id="rId3613" Type="http://schemas.openxmlformats.org/officeDocument/2006/relationships/hyperlink" Target="http://112.122.33.237:85/tsfile/live/0123_1.m3u8?key=txiptv&amp;playlive=0&amp;authid=0" TargetMode="External"/><Relationship Id="rId3614" Type="http://schemas.openxmlformats.org/officeDocument/2006/relationships/hyperlink" Target="http://112.122.33.237:85/tsfile/live/0123_1.m3u8?key=txiptv&amp;playlive=0&amp;authid=0" TargetMode="External"/><Relationship Id="rId3615" Type="http://schemas.openxmlformats.org/officeDocument/2006/relationships/hyperlink" Target="http://112.122.33.237:85/tsfile/live/0138_1.m3u8?key=txiptv&amp;playlive=0&amp;authid=0" TargetMode="External"/><Relationship Id="rId3616" Type="http://schemas.openxmlformats.org/officeDocument/2006/relationships/hyperlink" Target="http://112.122.33.237:85/tsfile/live/0138_1.m3u8?key=txiptv&amp;playlive=0&amp;authid=0" TargetMode="External"/><Relationship Id="rId3617" Type="http://schemas.openxmlformats.org/officeDocument/2006/relationships/hyperlink" Target="http://112.122.33.237:85/tsfile/live/0136_1.m3u8?key=txiptv&amp;playlive=0&amp;authid=0" TargetMode="External"/><Relationship Id="rId3618" Type="http://schemas.openxmlformats.org/officeDocument/2006/relationships/hyperlink" Target="http://112.122.33.237:85/tsfile/live/0136_1.m3u8?key=txiptv&amp;playlive=0&amp;authid=0" TargetMode="External"/><Relationship Id="rId3619" Type="http://schemas.openxmlformats.org/officeDocument/2006/relationships/hyperlink" Target="http://112.122.33.237:85/tsfile/live/0121_1.m3u8?key=txiptv&amp;playlive=0&amp;authid=0" TargetMode="External"/><Relationship Id="rId3620" Type="http://schemas.openxmlformats.org/officeDocument/2006/relationships/hyperlink" Target="http://112.122.33.237:85/tsfile/live/0121_1.m3u8?key=txiptv&amp;playlive=0&amp;authid=0" TargetMode="External"/><Relationship Id="rId3621" Type="http://schemas.openxmlformats.org/officeDocument/2006/relationships/hyperlink" Target="http://112.122.33.237:85/tsfile/live/0116_1.m3u8?key=txiptv&amp;playlive=0&amp;authid=0" TargetMode="External"/><Relationship Id="rId3622" Type="http://schemas.openxmlformats.org/officeDocument/2006/relationships/hyperlink" Target="http://112.122.33.237:85/tsfile/live/0116_1.m3u8?key=txiptv&amp;playlive=0&amp;authid=0" TargetMode="External"/><Relationship Id="rId3623" Type="http://schemas.openxmlformats.org/officeDocument/2006/relationships/hyperlink" Target="http://112.122.33.237:85/tsfile/live/1084_1.m3u8?key=txiptv&amp;playlive=0&amp;authid=0" TargetMode="External"/><Relationship Id="rId3624" Type="http://schemas.openxmlformats.org/officeDocument/2006/relationships/hyperlink" Target="http://112.122.33.237:85/tsfile/live/1084_1.m3u8?key=txiptv&amp;playlive=0&amp;authid=0" TargetMode="External"/><Relationship Id="rId3625" Type="http://schemas.openxmlformats.org/officeDocument/2006/relationships/hyperlink" Target="http://112.122.33.237:85/tsfile/live/1006_1.m3u8?key=txiptv&amp;playlive=0&amp;authid=0" TargetMode="External"/><Relationship Id="rId3626" Type="http://schemas.openxmlformats.org/officeDocument/2006/relationships/hyperlink" Target="http://112.122.33.237:85/tsfile/live/1006_1.m3u8?key=txiptv&amp;playlive=0&amp;authid=0" TargetMode="External"/><Relationship Id="rId3627" Type="http://schemas.openxmlformats.org/officeDocument/2006/relationships/hyperlink" Target="http://112.122.33.237:85/tsfile/live/0111_1.m3u8?key=txiptv&amp;playlive=0&amp;authid=0" TargetMode="External"/><Relationship Id="rId3628" Type="http://schemas.openxmlformats.org/officeDocument/2006/relationships/hyperlink" Target="http://112.122.33.237:85/tsfile/live/0111_1.m3u8?key=txiptv&amp;playlive=0&amp;authid=0" TargetMode="External"/><Relationship Id="rId3629" Type="http://schemas.openxmlformats.org/officeDocument/2006/relationships/hyperlink" Target="http://112.122.33.237:85/tsfile/live/0141_1.m3u8?key=txiptv&amp;playlive=0&amp;authid=0" TargetMode="External"/><Relationship Id="rId3630" Type="http://schemas.openxmlformats.org/officeDocument/2006/relationships/hyperlink" Target="http://112.122.33.237:85/tsfile/live/0141_1.m3u8?key=txiptv&amp;playlive=0&amp;authid=0" TargetMode="External"/><Relationship Id="rId3631" Type="http://schemas.openxmlformats.org/officeDocument/2006/relationships/hyperlink" Target="http://112.122.33.237:85/tsfile/live/0112_1.m3u8?key=txiptv&amp;playlive=0&amp;authid=0" TargetMode="External"/><Relationship Id="rId3632" Type="http://schemas.openxmlformats.org/officeDocument/2006/relationships/hyperlink" Target="http://112.122.33.237:85/tsfile/live/0112_1.m3u8?key=txiptv&amp;playlive=0&amp;authid=0" TargetMode="External"/><Relationship Id="rId3633" Type="http://schemas.openxmlformats.org/officeDocument/2006/relationships/hyperlink" Target="http://112.122.33.237:85/tsfile/live/0140_1.m3u8?key=txiptv&amp;playlive=1&amp;authid=0" TargetMode="External"/><Relationship Id="rId3634" Type="http://schemas.openxmlformats.org/officeDocument/2006/relationships/hyperlink" Target="http://112.122.33.237:85/tsfile/live/0140_1.m3u8?key=txiptv&amp;playlive=1&amp;authid=0" TargetMode="External"/><Relationship Id="rId3635" Type="http://schemas.openxmlformats.org/officeDocument/2006/relationships/hyperlink" Target="http://112.122.33.237:85/tsfile/live/0109_1.m3u8?key=txiptv&amp;playlive=1&amp;authid=0" TargetMode="External"/><Relationship Id="rId3636" Type="http://schemas.openxmlformats.org/officeDocument/2006/relationships/hyperlink" Target="http://112.122.33.237:85/tsfile/live/0109_1.m3u8?key=txiptv&amp;playlive=1&amp;authid=0" TargetMode="External"/><Relationship Id="rId3637" Type="http://schemas.openxmlformats.org/officeDocument/2006/relationships/hyperlink" Target="http://112.122.33.237:85/tsfile/live/0115_1.m3u8?key=txiptv&amp;playlive=0&amp;authid=0" TargetMode="External"/><Relationship Id="rId3638" Type="http://schemas.openxmlformats.org/officeDocument/2006/relationships/hyperlink" Target="http://112.122.33.237:85/tsfile/live/0115_1.m3u8?key=txiptv&amp;playlive=0&amp;authid=0" TargetMode="External"/><Relationship Id="rId3639" Type="http://schemas.openxmlformats.org/officeDocument/2006/relationships/hyperlink" Target="http://112.122.33.237:85/tsfile/live/1035_1.m3u8?key=txiptv&amp;playlive=0&amp;authid=0" TargetMode="External"/><Relationship Id="rId3640" Type="http://schemas.openxmlformats.org/officeDocument/2006/relationships/hyperlink" Target="http://112.122.33.237:85/tsfile/live/1035_1.m3u8?key=txiptv&amp;playlive=0&amp;authid=0" TargetMode="External"/><Relationship Id="rId3641" Type="http://schemas.openxmlformats.org/officeDocument/2006/relationships/hyperlink" Target="http://112.122.33.237:85/tsfile/live/1001_1.m3u8?key=txiptv&amp;playlive=1&amp;authid=0" TargetMode="External"/><Relationship Id="rId3642" Type="http://schemas.openxmlformats.org/officeDocument/2006/relationships/hyperlink" Target="http://112.122.33.237:85/tsfile/live/1001_1.m3u8?key=txiptv&amp;playlive=1&amp;authid=0" TargetMode="External"/><Relationship Id="rId3643" Type="http://schemas.openxmlformats.org/officeDocument/2006/relationships/hyperlink" Target="http://112.122.33.237:85/tsfile/live/1002_1.m3u8?key=txiptv&amp;playlive=0&amp;authid=0" TargetMode="External"/><Relationship Id="rId3644" Type="http://schemas.openxmlformats.org/officeDocument/2006/relationships/hyperlink" Target="http://112.122.33.237:85/tsfile/live/1002_1.m3u8?key=txiptv&amp;playlive=0&amp;authid=0" TargetMode="External"/><Relationship Id="rId3645" Type="http://schemas.openxmlformats.org/officeDocument/2006/relationships/hyperlink" Target="http://112.122.33.237:85/tsfile/live/1134_1.m3u8?key=txiptv&amp;playlive=0&amp;authid=0" TargetMode="External"/><Relationship Id="rId3646" Type="http://schemas.openxmlformats.org/officeDocument/2006/relationships/hyperlink" Target="http://112.122.33.237:85/tsfile/live/1134_1.m3u8?key=txiptv&amp;playlive=0&amp;authid=0" TargetMode="External"/><Relationship Id="rId3647" Type="http://schemas.openxmlformats.org/officeDocument/2006/relationships/hyperlink" Target="http://112.122.33.237:85/tsfile/live/1135_1.m3u8?key=txiptv&amp;playlive=0&amp;authid=0" TargetMode="External"/><Relationship Id="rId3648" Type="http://schemas.openxmlformats.org/officeDocument/2006/relationships/hyperlink" Target="http://112.122.33.237:85/tsfile/live/1135_1.m3u8?key=txiptv&amp;playlive=0&amp;authid=0" TargetMode="External"/><Relationship Id="rId3649" Type="http://schemas.openxmlformats.org/officeDocument/2006/relationships/hyperlink" Target="http://112.122.33.237:85/tsfile/live/1003_1.m3u8?key=txiptv&amp;playlive=1&amp;authid=0" TargetMode="External"/><Relationship Id="rId3650" Type="http://schemas.openxmlformats.org/officeDocument/2006/relationships/hyperlink" Target="http://112.122.33.237:85/tsfile/live/1003_1.m3u8?key=txiptv&amp;playlive=1&amp;authid=0" TargetMode="External"/><Relationship Id="rId3651" Type="http://schemas.openxmlformats.org/officeDocument/2006/relationships/hyperlink" Target="http://112.122.33.237:85/tsfile/live/1050_1.m3u8?key=txiptv&amp;playlive=0&amp;authid=0" TargetMode="External"/><Relationship Id="rId3652" Type="http://schemas.openxmlformats.org/officeDocument/2006/relationships/hyperlink" Target="http://112.122.33.237:85/tsfile/live/1050_1.m3u8?key=txiptv&amp;playlive=0&amp;authid=0" TargetMode="External"/><Relationship Id="rId3653" Type="http://schemas.openxmlformats.org/officeDocument/2006/relationships/hyperlink" Target="http://112.122.33.237:85/tsfile/live/1074_1.m3u8?key=txiptv&amp;playlive=0&amp;authid=0" TargetMode="External"/><Relationship Id="rId3654" Type="http://schemas.openxmlformats.org/officeDocument/2006/relationships/hyperlink" Target="http://112.122.33.237:85/tsfile/live/1074_1.m3u8?key=txiptv&amp;playlive=0&amp;authid=0" TargetMode="External"/><Relationship Id="rId3655" Type="http://schemas.openxmlformats.org/officeDocument/2006/relationships/hyperlink" Target="http://112.122.33.237:85/tsfile/live/1047_1.m3u8?key=txiptv&amp;playlive=1&amp;authid=0" TargetMode="External"/><Relationship Id="rId3656" Type="http://schemas.openxmlformats.org/officeDocument/2006/relationships/hyperlink" Target="http://112.122.33.237:85/tsfile/live/1047_1.m3u8?key=txiptv&amp;playlive=1&amp;authid=0" TargetMode="External"/><Relationship Id="rId3657" Type="http://schemas.openxmlformats.org/officeDocument/2006/relationships/hyperlink" Target="http://112.122.33.237:85/tsfile/live/1045_1.m3u8?key=txiptv&amp;playlive=1&amp;authid=0" TargetMode="External"/><Relationship Id="rId3658" Type="http://schemas.openxmlformats.org/officeDocument/2006/relationships/hyperlink" Target="http://112.122.33.237:85/tsfile/live/1045_1.m3u8?key=txiptv&amp;playlive=1&amp;authid=0" TargetMode="External"/><Relationship Id="rId3659" Type="http://schemas.openxmlformats.org/officeDocument/2006/relationships/hyperlink" Target="http://112.122.33.237:85/tsfile/live/1046_1.m3u8?key=txiptv&amp;playlive=1&amp;authid=0" TargetMode="External"/><Relationship Id="rId3660" Type="http://schemas.openxmlformats.org/officeDocument/2006/relationships/hyperlink" Target="http://112.122.33.237:85/tsfile/live/1046_1.m3u8?key=txiptv&amp;playlive=1&amp;authid=0" TargetMode="External"/><Relationship Id="rId3661" Type="http://schemas.openxmlformats.org/officeDocument/2006/relationships/hyperlink" Target="http://112.122.33.237:85/tsfile/live/1043_1.m3u8?key=txiptv&amp;playlive=1&amp;authid=0" TargetMode="External"/><Relationship Id="rId3662" Type="http://schemas.openxmlformats.org/officeDocument/2006/relationships/hyperlink" Target="http://112.122.33.237:85/tsfile/live/1043_1.m3u8?key=txiptv&amp;playlive=1&amp;authid=0" TargetMode="External"/><Relationship Id="rId3663" Type="http://schemas.openxmlformats.org/officeDocument/2006/relationships/hyperlink" Target="http://112.122.33.237:85/tsfile/live/0011_1.m3u8?key=txiptv&amp;playlive=1&amp;authid=0" TargetMode="External"/><Relationship Id="rId3664" Type="http://schemas.openxmlformats.org/officeDocument/2006/relationships/hyperlink" Target="http://112.122.33.237:85/tsfile/live/0011_1.m3u8?key=txiptv&amp;playlive=1&amp;authid=0" TargetMode="External"/><Relationship Id="rId3665" Type="http://schemas.openxmlformats.org/officeDocument/2006/relationships/hyperlink" Target="http://112.122.33.237:85/tsfile/live/1051_1.m3u8?key=txiptv&amp;playlive=1&amp;authid=0" TargetMode="External"/><Relationship Id="rId3666" Type="http://schemas.openxmlformats.org/officeDocument/2006/relationships/hyperlink" Target="http://112.122.33.237:85/tsfile/live/1051_1.m3u8?key=txiptv&amp;playlive=1&amp;authid=0" TargetMode="External"/><Relationship Id="rId3667" Type="http://schemas.openxmlformats.org/officeDocument/2006/relationships/hyperlink" Target="http://112.122.33.237:85/tsfile/live/1055_1.m3u8?key=txiptv&amp;playlive=1&amp;authid=0" TargetMode="External"/><Relationship Id="rId3668" Type="http://schemas.openxmlformats.org/officeDocument/2006/relationships/hyperlink" Target="http://112.122.33.237:85/tsfile/live/1055_1.m3u8?key=txiptv&amp;playlive=1&amp;authid=0" TargetMode="External"/><Relationship Id="rId3669" Type="http://schemas.openxmlformats.org/officeDocument/2006/relationships/hyperlink" Target="http://112.122.33.237:85/tsfile/live/1011_1.m3u8?key=txiptv&amp;playlive=1&amp;authid=0" TargetMode="External"/><Relationship Id="rId3670" Type="http://schemas.openxmlformats.org/officeDocument/2006/relationships/hyperlink" Target="http://112.122.33.237:85/tsfile/live/1011_1.m3u8?key=txiptv&amp;playlive=1&amp;authid=0" TargetMode="External"/><Relationship Id="rId3671" Type="http://schemas.openxmlformats.org/officeDocument/2006/relationships/hyperlink" Target="http://112.122.33.237:85/tsfile/live/1012_1.m3u8?key=txiptv&amp;playlive=1&amp;authid=0" TargetMode="External"/><Relationship Id="rId3672" Type="http://schemas.openxmlformats.org/officeDocument/2006/relationships/hyperlink" Target="http://112.122.33.237:85/tsfile/live/1012_1.m3u8?key=txiptv&amp;playlive=1&amp;authid=0" TargetMode="External"/><Relationship Id="rId3673" Type="http://schemas.openxmlformats.org/officeDocument/2006/relationships/hyperlink" Target="http://112.122.33.237:85/tsfile/live/1013_1.m3u8?key=txiptv&amp;playlive=1&amp;authid=0" TargetMode="External"/><Relationship Id="rId3674" Type="http://schemas.openxmlformats.org/officeDocument/2006/relationships/hyperlink" Target="http://112.122.33.237:85/tsfile/live/1013_1.m3u8?key=txiptv&amp;playlive=1&amp;authid=0" TargetMode="External"/><Relationship Id="rId3675" Type="http://schemas.openxmlformats.org/officeDocument/2006/relationships/hyperlink" Target="http://112.122.33.237:85/tsfile/live/1014_1.m3u8?key=txiptv&amp;playlive=1&amp;authid=0" TargetMode="External"/><Relationship Id="rId3676" Type="http://schemas.openxmlformats.org/officeDocument/2006/relationships/hyperlink" Target="http://112.122.33.237:85/tsfile/live/1014_1.m3u8?key=txiptv&amp;playlive=1&amp;authid=0" TargetMode="External"/><Relationship Id="rId3677" Type="http://schemas.openxmlformats.org/officeDocument/2006/relationships/hyperlink" Target="http://112.122.33.237:85/tsfile/live/1004_1.m3u8?key=txiptv&amp;playlive=1&amp;authid=0" TargetMode="External"/><Relationship Id="rId3678" Type="http://schemas.openxmlformats.org/officeDocument/2006/relationships/hyperlink" Target="http://112.122.33.237:85/tsfile/live/1004_1.m3u8?key=txiptv&amp;playlive=1&amp;authid=0" TargetMode="External"/><Relationship Id="rId3679" Type="http://schemas.openxmlformats.org/officeDocument/2006/relationships/hyperlink" Target="http://112.122.33.237:85/tsfile/live/1010_1.m3u8?key=txiptv&amp;playlive=1&amp;authid=0" TargetMode="External"/><Relationship Id="rId3680" Type="http://schemas.openxmlformats.org/officeDocument/2006/relationships/hyperlink" Target="http://112.122.33.237:85/tsfile/live/1010_1.m3u8?key=txiptv&amp;playlive=1&amp;authid=0" TargetMode="External"/><Relationship Id="rId3681" Type="http://schemas.openxmlformats.org/officeDocument/2006/relationships/hyperlink" Target="http://112.122.33.237:85/tsfile/live/0134_1.m3u8?key=txiptv&amp;playlive=1&amp;authid=0" TargetMode="External"/><Relationship Id="rId3682" Type="http://schemas.openxmlformats.org/officeDocument/2006/relationships/hyperlink" Target="http://112.122.33.237:85/tsfile/live/0134_1.m3u8?key=txiptv&amp;playlive=1&amp;authid=0" TargetMode="External"/><Relationship Id="rId3683" Type="http://schemas.openxmlformats.org/officeDocument/2006/relationships/hyperlink" Target="http://112.122.33.237:85/tsfile/live/1009_1.m3u8?key=txiptv&amp;playlive=1&amp;authid=0" TargetMode="External"/><Relationship Id="rId3684" Type="http://schemas.openxmlformats.org/officeDocument/2006/relationships/hyperlink" Target="http://112.122.33.237:85/tsfile/live/1009_1.m3u8?key=txiptv&amp;playlive=1&amp;authid=0" TargetMode="External"/><Relationship Id="rId3685" Type="http://schemas.openxmlformats.org/officeDocument/2006/relationships/hyperlink" Target="http://112.122.33.237:85/tsfile/live/0126_1.m3u8?key=txiptv&amp;playlive=0&amp;authid=0" TargetMode="External"/><Relationship Id="rId3686" Type="http://schemas.openxmlformats.org/officeDocument/2006/relationships/hyperlink" Target="http://112.122.33.237:85/tsfile/live/0126_1.m3u8?key=txiptv&amp;playlive=0&amp;authid=0" TargetMode="External"/><Relationship Id="rId3687" Type="http://schemas.openxmlformats.org/officeDocument/2006/relationships/hyperlink" Target="http://112.123.208.75:85/tsfile/live/0001_1.m3u8?key=txiptv&amp;playlive=0&amp;authid=0" TargetMode="External"/><Relationship Id="rId3688" Type="http://schemas.openxmlformats.org/officeDocument/2006/relationships/hyperlink" Target="http://112.123.208.75:85/tsfile/live/0001_1.m3u8?key=txiptv&amp;playlive=0&amp;authid=0" TargetMode="External"/><Relationship Id="rId3689" Type="http://schemas.openxmlformats.org/officeDocument/2006/relationships/hyperlink" Target="http://112.123.208.75:85/tsfile/live/0002_1.m3u8?key=txiptv&amp;playlive=0&amp;authid=0" TargetMode="External"/><Relationship Id="rId3690" Type="http://schemas.openxmlformats.org/officeDocument/2006/relationships/hyperlink" Target="http://112.123.208.75:85/tsfile/live/0002_1.m3u8?key=txiptv&amp;playlive=0&amp;authid=0" TargetMode="External"/><Relationship Id="rId3691" Type="http://schemas.openxmlformats.org/officeDocument/2006/relationships/hyperlink" Target="http://112.123.208.75:85/tsfile/live/0003_1.m3u8?key=txiptv&amp;playlive=1&amp;authid=0" TargetMode="External"/><Relationship Id="rId3692" Type="http://schemas.openxmlformats.org/officeDocument/2006/relationships/hyperlink" Target="http://112.123.208.75:85/tsfile/live/0003_1.m3u8?key=txiptv&amp;playlive=1&amp;authid=0" TargetMode="External"/><Relationship Id="rId3693" Type="http://schemas.openxmlformats.org/officeDocument/2006/relationships/hyperlink" Target="http://112.123.208.75:85/tsfile/live/1021_1.m3u8?key=txiptv&amp;playlive=1&amp;authid=0" TargetMode="External"/><Relationship Id="rId3694" Type="http://schemas.openxmlformats.org/officeDocument/2006/relationships/hyperlink" Target="http://112.123.208.75:85/tsfile/live/1021_1.m3u8?key=txiptv&amp;playlive=1&amp;authid=0" TargetMode="External"/><Relationship Id="rId3695" Type="http://schemas.openxmlformats.org/officeDocument/2006/relationships/hyperlink" Target="http://112.123.208.75:85/tsfile/live/0005_1.m3u8?key=txiptv&amp;playlive=1&amp;authid=0" TargetMode="External"/><Relationship Id="rId3696" Type="http://schemas.openxmlformats.org/officeDocument/2006/relationships/hyperlink" Target="http://112.123.208.75:85/tsfile/live/0005_1.m3u8?key=txiptv&amp;playlive=1&amp;authid=0" TargetMode="External"/><Relationship Id="rId3697" Type="http://schemas.openxmlformats.org/officeDocument/2006/relationships/hyperlink" Target="http://112.123.208.75:85/tsfile/live/0006_1.m3u8?key=txiptv&amp;playlive=1&amp;authid=0" TargetMode="External"/><Relationship Id="rId3698" Type="http://schemas.openxmlformats.org/officeDocument/2006/relationships/hyperlink" Target="http://112.123.208.75:85/tsfile/live/0006_1.m3u8?key=txiptv&amp;playlive=1&amp;authid=0" TargetMode="External"/><Relationship Id="rId3699" Type="http://schemas.openxmlformats.org/officeDocument/2006/relationships/hyperlink" Target="http://112.123.208.75:85/tsfile/live/0007_1.m3u8?key=txiptv&amp;playlive=0&amp;authid=0" TargetMode="External"/><Relationship Id="rId3700" Type="http://schemas.openxmlformats.org/officeDocument/2006/relationships/hyperlink" Target="http://112.123.208.75:85/tsfile/live/0007_1.m3u8?key=txiptv&amp;playlive=0&amp;authid=0" TargetMode="External"/><Relationship Id="rId3701" Type="http://schemas.openxmlformats.org/officeDocument/2006/relationships/hyperlink" Target="http://112.123.208.75:85/tsfile/live/0008_1.m3u8?key=txiptv&amp;playlive=1&amp;authid=0" TargetMode="External"/><Relationship Id="rId3702" Type="http://schemas.openxmlformats.org/officeDocument/2006/relationships/hyperlink" Target="http://112.123.208.75:85/tsfile/live/0008_1.m3u8?key=txiptv&amp;playlive=1&amp;authid=0" TargetMode="External"/><Relationship Id="rId3703" Type="http://schemas.openxmlformats.org/officeDocument/2006/relationships/hyperlink" Target="http://112.123.208.75:85/tsfile/live/0011_3.m3u8?key=txiptv&amp;playlive=0&amp;authid=0" TargetMode="External"/><Relationship Id="rId3704" Type="http://schemas.openxmlformats.org/officeDocument/2006/relationships/hyperlink" Target="http://112.123.208.75:85/tsfile/live/0011_3.m3u8?key=txiptv&amp;playlive=0&amp;authid=0" TargetMode="External"/><Relationship Id="rId3705" Type="http://schemas.openxmlformats.org/officeDocument/2006/relationships/hyperlink" Target="http://112.123.208.75:85/tsfile/live/0010_1.m3u8?key=txiptv&amp;playlive=0&amp;authid=0" TargetMode="External"/><Relationship Id="rId3706" Type="http://schemas.openxmlformats.org/officeDocument/2006/relationships/hyperlink" Target="http://112.123.208.75:85/tsfile/live/0010_1.m3u8?key=txiptv&amp;playlive=0&amp;authid=0" TargetMode="External"/><Relationship Id="rId3707" Type="http://schemas.openxmlformats.org/officeDocument/2006/relationships/hyperlink" Target="http://112.123.208.75:85/tsfile/live/0011_2.m3u8?key=txiptv&amp;playlive=1&amp;authid=0" TargetMode="External"/><Relationship Id="rId3708" Type="http://schemas.openxmlformats.org/officeDocument/2006/relationships/hyperlink" Target="http://112.123.208.75:85/tsfile/live/0011_2.m3u8?key=txiptv&amp;playlive=1&amp;authid=0" TargetMode="External"/><Relationship Id="rId3709" Type="http://schemas.openxmlformats.org/officeDocument/2006/relationships/hyperlink" Target="http://112.123.208.75:85/tsfile/live/0012_1.m3u8?key=txiptv&amp;playlive=0&amp;authid=0" TargetMode="External"/><Relationship Id="rId3710" Type="http://schemas.openxmlformats.org/officeDocument/2006/relationships/hyperlink" Target="http://112.123.208.75:85/tsfile/live/0012_1.m3u8?key=txiptv&amp;playlive=0&amp;authid=0" TargetMode="External"/><Relationship Id="rId3711" Type="http://schemas.openxmlformats.org/officeDocument/2006/relationships/hyperlink" Target="http://112.123.208.75:85/tsfile/live/0013_1.m3u8?key=txiptv&amp;playlive=1&amp;authid=0" TargetMode="External"/><Relationship Id="rId3712" Type="http://schemas.openxmlformats.org/officeDocument/2006/relationships/hyperlink" Target="http://112.123.208.75:85/tsfile/live/0013_1.m3u8?key=txiptv&amp;playlive=1&amp;authid=0" TargetMode="External"/><Relationship Id="rId3713" Type="http://schemas.openxmlformats.org/officeDocument/2006/relationships/hyperlink" Target="http://112.123.208.75:85/tsfile/live/1058_1.m3u8?key=txiptv&amp;playlive=1&amp;authid=0" TargetMode="External"/><Relationship Id="rId3714" Type="http://schemas.openxmlformats.org/officeDocument/2006/relationships/hyperlink" Target="http://112.123.208.75:85/tsfile/live/1058_1.m3u8?key=txiptv&amp;playlive=1&amp;authid=0" TargetMode="External"/><Relationship Id="rId3715" Type="http://schemas.openxmlformats.org/officeDocument/2006/relationships/hyperlink" Target="http://112.123.208.75:85/tsfile/live/0015_2.m3u8?key=txiptv&amp;playlive=1&amp;authid=0" TargetMode="External"/><Relationship Id="rId3716" Type="http://schemas.openxmlformats.org/officeDocument/2006/relationships/hyperlink" Target="http://112.123.208.75:85/tsfile/live/0015_2.m3u8?key=txiptv&amp;playlive=1&amp;authid=0" TargetMode="External"/><Relationship Id="rId3717" Type="http://schemas.openxmlformats.org/officeDocument/2006/relationships/hyperlink" Target="http://112.123.208.75:85/tsfile/live/1148_1.m3u8?key=txiptv&amp;playlive=1&amp;authid=0" TargetMode="External"/><Relationship Id="rId3718" Type="http://schemas.openxmlformats.org/officeDocument/2006/relationships/hyperlink" Target="http://112.123.208.75:85/tsfile/live/1148_1.m3u8?key=txiptv&amp;playlive=1&amp;authid=0" TargetMode="External"/><Relationship Id="rId3719" Type="http://schemas.openxmlformats.org/officeDocument/2006/relationships/hyperlink" Target="http://112.123.208.75:85/tsfile/live/0019_1.m3u8?key=txiptv&amp;playlive=1&amp;authid=0" TargetMode="External"/><Relationship Id="rId3720" Type="http://schemas.openxmlformats.org/officeDocument/2006/relationships/hyperlink" Target="http://112.123.208.75:85/tsfile/live/0019_1.m3u8?key=txiptv&amp;playlive=1&amp;authid=0" TargetMode="External"/><Relationship Id="rId3721" Type="http://schemas.openxmlformats.org/officeDocument/2006/relationships/hyperlink" Target="http://112.123.208.75:85/tsfile/live/1048_1.m3u8?key=txiptv&amp;playlive=1&amp;authid=0" TargetMode="External"/><Relationship Id="rId3722" Type="http://schemas.openxmlformats.org/officeDocument/2006/relationships/hyperlink" Target="http://112.123.208.75:85/tsfile/live/1048_1.m3u8?key=txiptv&amp;playlive=1&amp;authid=0" TargetMode="External"/><Relationship Id="rId3723" Type="http://schemas.openxmlformats.org/officeDocument/2006/relationships/hyperlink" Target="http://112.123.208.75:85/tsfile/live/1053_1.m3u8?key=txiptv&amp;playlive=1&amp;authid=0" TargetMode="External"/><Relationship Id="rId3724" Type="http://schemas.openxmlformats.org/officeDocument/2006/relationships/hyperlink" Target="http://112.123.208.75:85/tsfile/live/1053_1.m3u8?key=txiptv&amp;playlive=1&amp;authid=0" TargetMode="External"/><Relationship Id="rId3725" Type="http://schemas.openxmlformats.org/officeDocument/2006/relationships/hyperlink" Target="http://112.123.208.75:85/tsfile/live/1052_1.m3u8?key=txiptv&amp;playlive=1&amp;authid=0" TargetMode="External"/><Relationship Id="rId3726" Type="http://schemas.openxmlformats.org/officeDocument/2006/relationships/hyperlink" Target="http://112.123.208.75:85/tsfile/live/1052_1.m3u8?key=txiptv&amp;playlive=1&amp;authid=0" TargetMode="External"/><Relationship Id="rId3727" Type="http://schemas.openxmlformats.org/officeDocument/2006/relationships/hyperlink" Target="http://112.123.208.75:85/tsfile/live/1059_1.m3u8?key=txiptv&amp;playlive=1&amp;authid=0" TargetMode="External"/><Relationship Id="rId3728" Type="http://schemas.openxmlformats.org/officeDocument/2006/relationships/hyperlink" Target="http://112.123.208.75:85/tsfile/live/1059_1.m3u8?key=txiptv&amp;playlive=1&amp;authid=0" TargetMode="External"/><Relationship Id="rId3729" Type="http://schemas.openxmlformats.org/officeDocument/2006/relationships/hyperlink" Target="http://112.123.208.75:85/tsfile/live/1015_1.m3u8?key=txiptv&amp;playlive=1&amp;authid=0" TargetMode="External"/><Relationship Id="rId3730" Type="http://schemas.openxmlformats.org/officeDocument/2006/relationships/hyperlink" Target="http://112.123.208.75:85/tsfile/live/1015_1.m3u8?key=txiptv&amp;playlive=1&amp;authid=0" TargetMode="External"/><Relationship Id="rId3731" Type="http://schemas.openxmlformats.org/officeDocument/2006/relationships/hyperlink" Target="http://112.123.208.75:85/tsfile/live/1036_1.m3u8?key=txiptv&amp;playlive=1&amp;authid=0" TargetMode="External"/><Relationship Id="rId3732" Type="http://schemas.openxmlformats.org/officeDocument/2006/relationships/hyperlink" Target="http://112.123.208.75:85/tsfile/live/1036_1.m3u8?key=txiptv&amp;playlive=1&amp;authid=0" TargetMode="External"/><Relationship Id="rId3733" Type="http://schemas.openxmlformats.org/officeDocument/2006/relationships/hyperlink" Target="http://112.123.208.75:85/tsfile/live/1038_1.m3u8?key=txiptv&amp;playlive=1&amp;authid=0" TargetMode="External"/><Relationship Id="rId3734" Type="http://schemas.openxmlformats.org/officeDocument/2006/relationships/hyperlink" Target="http://112.123.208.75:85/tsfile/live/1038_1.m3u8?key=txiptv&amp;playlive=1&amp;authid=0" TargetMode="External"/><Relationship Id="rId3735" Type="http://schemas.openxmlformats.org/officeDocument/2006/relationships/hyperlink" Target="http://112.123.208.75:85/tsfile/live/1147_1.m3u8?key=txiptv&amp;playlive=1&amp;authid=0" TargetMode="External"/><Relationship Id="rId3736" Type="http://schemas.openxmlformats.org/officeDocument/2006/relationships/hyperlink" Target="http://112.123.208.75:85/tsfile/live/1147_1.m3u8?key=txiptv&amp;playlive=1&amp;authid=0" TargetMode="External"/><Relationship Id="rId3737" Type="http://schemas.openxmlformats.org/officeDocument/2006/relationships/hyperlink" Target="http://112.123.208.75:85/tsfile/live/1020_1.m3u8?key=txiptv&amp;playlive=1&amp;authid=0" TargetMode="External"/><Relationship Id="rId3738" Type="http://schemas.openxmlformats.org/officeDocument/2006/relationships/hyperlink" Target="http://112.123.208.75:85/tsfile/live/1020_1.m3u8?key=txiptv&amp;playlive=1&amp;authid=0" TargetMode="External"/><Relationship Id="rId3739" Type="http://schemas.openxmlformats.org/officeDocument/2006/relationships/hyperlink" Target="http://112.123.208.75:85/tsfile/live/1149_1.m3u8?key=txiptv&amp;playlive=1&amp;authid=0" TargetMode="External"/><Relationship Id="rId3740" Type="http://schemas.openxmlformats.org/officeDocument/2006/relationships/hyperlink" Target="http://112.123.208.75:85/tsfile/live/1149_1.m3u8?key=txiptv&amp;playlive=1&amp;authid=0" TargetMode="External"/><Relationship Id="rId3741" Type="http://schemas.openxmlformats.org/officeDocument/2006/relationships/hyperlink" Target="http://112.123.208.75:85/tsfile/live/1150_1.m3u8?key=txiptv&amp;playlive=1&amp;authid=0" TargetMode="External"/><Relationship Id="rId3742" Type="http://schemas.openxmlformats.org/officeDocument/2006/relationships/hyperlink" Target="http://112.123.208.75:85/tsfile/live/1150_1.m3u8?key=txiptv&amp;playlive=1&amp;authid=0" TargetMode="External"/><Relationship Id="rId3743" Type="http://schemas.openxmlformats.org/officeDocument/2006/relationships/hyperlink" Target="http://112.123.208.75:85/tsfile/live/1049_1.m3u8?key=txiptv&amp;playlive=1&amp;authid=0" TargetMode="External"/><Relationship Id="rId3744" Type="http://schemas.openxmlformats.org/officeDocument/2006/relationships/hyperlink" Target="http://112.123.208.75:85/tsfile/live/1049_1.m3u8?key=txiptv&amp;playlive=1&amp;authid=0" TargetMode="External"/><Relationship Id="rId3745" Type="http://schemas.openxmlformats.org/officeDocument/2006/relationships/hyperlink" Target="http://112.123.208.75:85/tsfile/live/1044_1.m3u8?key=txiptv&amp;playlive=1&amp;authid=0" TargetMode="External"/><Relationship Id="rId3746" Type="http://schemas.openxmlformats.org/officeDocument/2006/relationships/hyperlink" Target="http://112.123.208.75:85/tsfile/live/1044_1.m3u8?key=txiptv&amp;playlive=1&amp;authid=0" TargetMode="External"/><Relationship Id="rId3747" Type="http://schemas.openxmlformats.org/officeDocument/2006/relationships/hyperlink" Target="http://112.123.208.75:85/tsfile/live/1008_1.m3u8?key=txiptv&amp;playlive=1&amp;authid=0" TargetMode="External"/><Relationship Id="rId3748" Type="http://schemas.openxmlformats.org/officeDocument/2006/relationships/hyperlink" Target="http://112.123.208.75:85/tsfile/live/1008_1.m3u8?key=txiptv&amp;playlive=1&amp;authid=0" TargetMode="External"/><Relationship Id="rId3749" Type="http://schemas.openxmlformats.org/officeDocument/2006/relationships/hyperlink" Target="http://112.123.208.75:85/tsfile/live/1030_1.m3u8?key=txiptv&amp;playlive=1&amp;authid=0" TargetMode="External"/><Relationship Id="rId3750" Type="http://schemas.openxmlformats.org/officeDocument/2006/relationships/hyperlink" Target="http://112.123.208.75:85/tsfile/live/1030_1.m3u8?key=txiptv&amp;playlive=1&amp;authid=0" TargetMode="External"/><Relationship Id="rId3751" Type="http://schemas.openxmlformats.org/officeDocument/2006/relationships/hyperlink" Target="http://112.123.208.75:85/tsfile/live/1000_1.m3u8?key=txiptv&amp;playlive=1&amp;authid=0" TargetMode="External"/><Relationship Id="rId3752" Type="http://schemas.openxmlformats.org/officeDocument/2006/relationships/hyperlink" Target="http://112.123.208.75:85/tsfile/live/1000_1.m3u8?key=txiptv&amp;playlive=1&amp;authid=0" TargetMode="External"/><Relationship Id="rId3753" Type="http://schemas.openxmlformats.org/officeDocument/2006/relationships/hyperlink" Target="http://112.123.208.75:85/tsfile/live/1057_1.m3u8?key=txiptv&amp;playlive=0&amp;authid=0" TargetMode="External"/><Relationship Id="rId3754" Type="http://schemas.openxmlformats.org/officeDocument/2006/relationships/hyperlink" Target="http://112.123.208.75:85/tsfile/live/1057_1.m3u8?key=txiptv&amp;playlive=0&amp;authid=0" TargetMode="External"/><Relationship Id="rId3755" Type="http://schemas.openxmlformats.org/officeDocument/2006/relationships/hyperlink" Target="http://112.123.208.75:85/tsfile/live/1007_1.m3u8?key=txiptv&amp;playlive=1&amp;authid=0" TargetMode="External"/><Relationship Id="rId3756" Type="http://schemas.openxmlformats.org/officeDocument/2006/relationships/hyperlink" Target="http://112.123.208.75:85/tsfile/live/1007_1.m3u8?key=txiptv&amp;playlive=1&amp;authid=0" TargetMode="External"/><Relationship Id="rId3757" Type="http://schemas.openxmlformats.org/officeDocument/2006/relationships/hyperlink" Target="http://112.123.208.75:85/tsfile/live/0139_1.m3u8?key=txiptv&amp;playlive=0&amp;authid=0" TargetMode="External"/><Relationship Id="rId3758" Type="http://schemas.openxmlformats.org/officeDocument/2006/relationships/hyperlink" Target="http://112.123.208.75:85/tsfile/live/0139_1.m3u8?key=txiptv&amp;playlive=0&amp;authid=0" TargetMode="External"/><Relationship Id="rId3759" Type="http://schemas.openxmlformats.org/officeDocument/2006/relationships/hyperlink" Target="http://112.123.208.75:85/tsfile/live/1031_1.m3u8?key=txiptv&amp;playlive=0&amp;authid=0" TargetMode="External"/><Relationship Id="rId3760" Type="http://schemas.openxmlformats.org/officeDocument/2006/relationships/hyperlink" Target="http://112.123.208.75:85/tsfile/live/1031_1.m3u8?key=txiptv&amp;playlive=0&amp;authid=0" TargetMode="External"/><Relationship Id="rId3761" Type="http://schemas.openxmlformats.org/officeDocument/2006/relationships/hyperlink" Target="http://112.123.208.75:85/tsfile/live/0107_1.m3u8?key=txiptv&amp;playlive=0&amp;authid=0" TargetMode="External"/><Relationship Id="rId3762" Type="http://schemas.openxmlformats.org/officeDocument/2006/relationships/hyperlink" Target="http://112.123.208.75:85/tsfile/live/0107_1.m3u8?key=txiptv&amp;playlive=0&amp;authid=0" TargetMode="External"/><Relationship Id="rId3763" Type="http://schemas.openxmlformats.org/officeDocument/2006/relationships/hyperlink" Target="http://112.123.208.75:85/tsfile/live/1081_1.m3u8?key=txiptv&amp;playlive=0&amp;authid=0" TargetMode="External"/><Relationship Id="rId3764" Type="http://schemas.openxmlformats.org/officeDocument/2006/relationships/hyperlink" Target="http://112.123.208.75:85/tsfile/live/1081_1.m3u8?key=txiptv&amp;playlive=0&amp;authid=0" TargetMode="External"/><Relationship Id="rId3765" Type="http://schemas.openxmlformats.org/officeDocument/2006/relationships/hyperlink" Target="http://112.123.208.75:85/tsfile/live/0142_1.m3u8?key=txiptv&amp;playlive=0&amp;authid=0" TargetMode="External"/><Relationship Id="rId3766" Type="http://schemas.openxmlformats.org/officeDocument/2006/relationships/hyperlink" Target="http://112.123.208.75:85/tsfile/live/0142_1.m3u8?key=txiptv&amp;playlive=0&amp;authid=0" TargetMode="External"/><Relationship Id="rId3767" Type="http://schemas.openxmlformats.org/officeDocument/2006/relationships/hyperlink" Target="http://112.123.208.75:85/tsfile/live/1005_1.m3u8?key=txiptv&amp;playlive=0&amp;authid=0" TargetMode="External"/><Relationship Id="rId3768" Type="http://schemas.openxmlformats.org/officeDocument/2006/relationships/hyperlink" Target="http://112.123.208.75:85/tsfile/live/1005_1.m3u8?key=txiptv&amp;playlive=0&amp;authid=0" TargetMode="External"/><Relationship Id="rId3769" Type="http://schemas.openxmlformats.org/officeDocument/2006/relationships/hyperlink" Target="http://112.123.208.75:85/tsfile/live/1068_1.m3u8?key=txiptv&amp;playlive=0&amp;authid=0" TargetMode="External"/><Relationship Id="rId3770" Type="http://schemas.openxmlformats.org/officeDocument/2006/relationships/hyperlink" Target="http://112.123.208.75:85/tsfile/live/1068_1.m3u8?key=txiptv&amp;playlive=0&amp;authid=0" TargetMode="External"/><Relationship Id="rId3771" Type="http://schemas.openxmlformats.org/officeDocument/2006/relationships/hyperlink" Target="http://112.123.208.75:85/tsfile/live/0127_1.m3u8?key=txiptv&amp;playlive=1&amp;authid=0" TargetMode="External"/><Relationship Id="rId3772" Type="http://schemas.openxmlformats.org/officeDocument/2006/relationships/hyperlink" Target="http://112.123.208.75:85/tsfile/live/0127_1.m3u8?key=txiptv&amp;playlive=1&amp;authid=0" TargetMode="External"/><Relationship Id="rId3773" Type="http://schemas.openxmlformats.org/officeDocument/2006/relationships/hyperlink" Target="http://112.123.208.75:85/tsfile/live/1078_1.m3u8?key=txiptv&amp;playlive=0&amp;authid=0" TargetMode="External"/><Relationship Id="rId3774" Type="http://schemas.openxmlformats.org/officeDocument/2006/relationships/hyperlink" Target="http://112.123.208.75:85/tsfile/live/1078_1.m3u8?key=txiptv&amp;playlive=0&amp;authid=0" TargetMode="External"/><Relationship Id="rId3775" Type="http://schemas.openxmlformats.org/officeDocument/2006/relationships/hyperlink" Target="http://112.123.208.75:85/tsfile/live/1042_1.m3u8?key=txiptv&amp;playlive=1&amp;authid=0" TargetMode="External"/><Relationship Id="rId3776" Type="http://schemas.openxmlformats.org/officeDocument/2006/relationships/hyperlink" Target="http://112.123.208.75:85/tsfile/live/1042_1.m3u8?key=txiptv&amp;playlive=1&amp;authid=0" TargetMode="External"/><Relationship Id="rId3777" Type="http://schemas.openxmlformats.org/officeDocument/2006/relationships/hyperlink" Target="http://112.123.208.75:85/tsfile/live/1018_1.m3u8?key=txiptv&amp;playlive=0&amp;authid=0" TargetMode="External"/><Relationship Id="rId3778" Type="http://schemas.openxmlformats.org/officeDocument/2006/relationships/hyperlink" Target="http://112.123.208.75:85/tsfile/live/1018_1.m3u8?key=txiptv&amp;playlive=0&amp;authid=0" TargetMode="External"/><Relationship Id="rId3779" Type="http://schemas.openxmlformats.org/officeDocument/2006/relationships/hyperlink" Target="http://112.123.208.75:85/tsfile/live/0137_1.m3u8?key=txiptv&amp;playlive=0&amp;authid=0" TargetMode="External"/><Relationship Id="rId3780" Type="http://schemas.openxmlformats.org/officeDocument/2006/relationships/hyperlink" Target="http://112.123.208.75:85/tsfile/live/0137_1.m3u8?key=txiptv&amp;playlive=0&amp;authid=0" TargetMode="External"/><Relationship Id="rId3781" Type="http://schemas.openxmlformats.org/officeDocument/2006/relationships/hyperlink" Target="http://112.123.208.75:85/tsfile/live/0113_1.m3u8?key=txiptv&amp;playlive=0&amp;authid=0" TargetMode="External"/><Relationship Id="rId3782" Type="http://schemas.openxmlformats.org/officeDocument/2006/relationships/hyperlink" Target="http://112.123.208.75:85/tsfile/live/0113_1.m3u8?key=txiptv&amp;playlive=0&amp;authid=0" TargetMode="External"/><Relationship Id="rId3783" Type="http://schemas.openxmlformats.org/officeDocument/2006/relationships/hyperlink" Target="http://112.123.208.75:85/tsfile/live/0119_1.m3u8?key=txiptv&amp;playlive=0&amp;authid=0" TargetMode="External"/><Relationship Id="rId3784" Type="http://schemas.openxmlformats.org/officeDocument/2006/relationships/hyperlink" Target="http://112.123.208.75:85/tsfile/live/0119_1.m3u8?key=txiptv&amp;playlive=0&amp;authid=0" TargetMode="External"/><Relationship Id="rId3785" Type="http://schemas.openxmlformats.org/officeDocument/2006/relationships/hyperlink" Target="http://112.123.208.75:85/tsfile/live/0120_1.m3u8?key=txiptv&amp;playlive=1&amp;authid=0" TargetMode="External"/><Relationship Id="rId3786" Type="http://schemas.openxmlformats.org/officeDocument/2006/relationships/hyperlink" Target="http://112.123.208.75:85/tsfile/live/0120_1.m3u8?key=txiptv&amp;playlive=1&amp;authid=0" TargetMode="External"/><Relationship Id="rId3787" Type="http://schemas.openxmlformats.org/officeDocument/2006/relationships/hyperlink" Target="http://112.123.208.75:85/tsfile/live/0123_1.m3u8?key=txiptv&amp;playlive=0&amp;authid=0" TargetMode="External"/><Relationship Id="rId3788" Type="http://schemas.openxmlformats.org/officeDocument/2006/relationships/hyperlink" Target="http://112.123.208.75:85/tsfile/live/0123_1.m3u8?key=txiptv&amp;playlive=0&amp;authid=0" TargetMode="External"/><Relationship Id="rId3789" Type="http://schemas.openxmlformats.org/officeDocument/2006/relationships/hyperlink" Target="http://112.123.208.75:85/tsfile/live/0138_1.m3u8?key=txiptv&amp;playlive=0&amp;authid=0" TargetMode="External"/><Relationship Id="rId3790" Type="http://schemas.openxmlformats.org/officeDocument/2006/relationships/hyperlink" Target="http://112.123.208.75:85/tsfile/live/0138_1.m3u8?key=txiptv&amp;playlive=0&amp;authid=0" TargetMode="External"/><Relationship Id="rId3791" Type="http://schemas.openxmlformats.org/officeDocument/2006/relationships/hyperlink" Target="http://112.123.208.75:85/tsfile/live/0136_1.m3u8?key=txiptv&amp;playlive=0&amp;authid=0" TargetMode="External"/><Relationship Id="rId3792" Type="http://schemas.openxmlformats.org/officeDocument/2006/relationships/hyperlink" Target="http://112.123.208.75:85/tsfile/live/0136_1.m3u8?key=txiptv&amp;playlive=0&amp;authid=0" TargetMode="External"/><Relationship Id="rId3793" Type="http://schemas.openxmlformats.org/officeDocument/2006/relationships/hyperlink" Target="http://112.123.208.75:85/tsfile/live/0121_1.m3u8?key=txiptv&amp;playlive=0&amp;authid=0" TargetMode="External"/><Relationship Id="rId3794" Type="http://schemas.openxmlformats.org/officeDocument/2006/relationships/hyperlink" Target="http://112.123.208.75:85/tsfile/live/0121_1.m3u8?key=txiptv&amp;playlive=0&amp;authid=0" TargetMode="External"/><Relationship Id="rId3795" Type="http://schemas.openxmlformats.org/officeDocument/2006/relationships/hyperlink" Target="http://112.123.208.75:85/tsfile/live/0116_1.m3u8?key=txiptv&amp;playlive=0&amp;authid=0" TargetMode="External"/><Relationship Id="rId3796" Type="http://schemas.openxmlformats.org/officeDocument/2006/relationships/hyperlink" Target="http://112.123.208.75:85/tsfile/live/0116_1.m3u8?key=txiptv&amp;playlive=0&amp;authid=0" TargetMode="External"/><Relationship Id="rId3797" Type="http://schemas.openxmlformats.org/officeDocument/2006/relationships/hyperlink" Target="http://112.123.208.75:85/tsfile/live/1084_1.m3u8?key=txiptv&amp;playlive=0&amp;authid=0" TargetMode="External"/><Relationship Id="rId3798" Type="http://schemas.openxmlformats.org/officeDocument/2006/relationships/hyperlink" Target="http://112.123.208.75:85/tsfile/live/1084_1.m3u8?key=txiptv&amp;playlive=0&amp;authid=0" TargetMode="External"/><Relationship Id="rId3799" Type="http://schemas.openxmlformats.org/officeDocument/2006/relationships/hyperlink" Target="http://112.123.208.75:85/tsfile/live/1006_1.m3u8?key=txiptv&amp;playlive=0&amp;authid=0" TargetMode="External"/><Relationship Id="rId3800" Type="http://schemas.openxmlformats.org/officeDocument/2006/relationships/hyperlink" Target="http://112.123.208.75:85/tsfile/live/1006_1.m3u8?key=txiptv&amp;playlive=0&amp;authid=0" TargetMode="External"/><Relationship Id="rId3801" Type="http://schemas.openxmlformats.org/officeDocument/2006/relationships/hyperlink" Target="http://112.123.208.75:85/tsfile/live/0111_1.m3u8?key=txiptv&amp;playlive=0&amp;authid=0" TargetMode="External"/><Relationship Id="rId3802" Type="http://schemas.openxmlformats.org/officeDocument/2006/relationships/hyperlink" Target="http://112.123.208.75:85/tsfile/live/0111_1.m3u8?key=txiptv&amp;playlive=0&amp;authid=0" TargetMode="External"/><Relationship Id="rId3803" Type="http://schemas.openxmlformats.org/officeDocument/2006/relationships/hyperlink" Target="http://112.123.208.75:85/tsfile/live/0141_1.m3u8?key=txiptv&amp;playlive=0&amp;authid=0" TargetMode="External"/><Relationship Id="rId3804" Type="http://schemas.openxmlformats.org/officeDocument/2006/relationships/hyperlink" Target="http://112.123.208.75:85/tsfile/live/0141_1.m3u8?key=txiptv&amp;playlive=0&amp;authid=0" TargetMode="External"/><Relationship Id="rId3805" Type="http://schemas.openxmlformats.org/officeDocument/2006/relationships/hyperlink" Target="http://112.123.208.75:85/tsfile/live/0112_1.m3u8?key=txiptv&amp;playlive=0&amp;authid=0" TargetMode="External"/><Relationship Id="rId3806" Type="http://schemas.openxmlformats.org/officeDocument/2006/relationships/hyperlink" Target="http://112.123.208.75:85/tsfile/live/0112_1.m3u8?key=txiptv&amp;playlive=0&amp;authid=0" TargetMode="External"/><Relationship Id="rId3807" Type="http://schemas.openxmlformats.org/officeDocument/2006/relationships/hyperlink" Target="http://112.123.208.75:85/tsfile/live/0140_1.m3u8?key=txiptv&amp;playlive=1&amp;authid=0" TargetMode="External"/><Relationship Id="rId3808" Type="http://schemas.openxmlformats.org/officeDocument/2006/relationships/hyperlink" Target="http://112.123.208.75:85/tsfile/live/0140_1.m3u8?key=txiptv&amp;playlive=1&amp;authid=0" TargetMode="External"/><Relationship Id="rId3809" Type="http://schemas.openxmlformats.org/officeDocument/2006/relationships/hyperlink" Target="http://112.123.208.75:85/tsfile/live/0109_1.m3u8?key=txiptv&amp;playlive=1&amp;authid=0" TargetMode="External"/><Relationship Id="rId3810" Type="http://schemas.openxmlformats.org/officeDocument/2006/relationships/hyperlink" Target="http://112.123.208.75:85/tsfile/live/0109_1.m3u8?key=txiptv&amp;playlive=1&amp;authid=0" TargetMode="External"/><Relationship Id="rId3811" Type="http://schemas.openxmlformats.org/officeDocument/2006/relationships/hyperlink" Target="http://112.123.208.75:85/tsfile/live/0115_1.m3u8?key=txiptv&amp;playlive=0&amp;authid=0" TargetMode="External"/><Relationship Id="rId3812" Type="http://schemas.openxmlformats.org/officeDocument/2006/relationships/hyperlink" Target="http://112.123.208.75:85/tsfile/live/0115_1.m3u8?key=txiptv&amp;playlive=0&amp;authid=0" TargetMode="External"/><Relationship Id="rId3813" Type="http://schemas.openxmlformats.org/officeDocument/2006/relationships/hyperlink" Target="http://112.123.208.75:85/tsfile/live/1035_1.m3u8?key=txiptv&amp;playlive=0&amp;authid=0" TargetMode="External"/><Relationship Id="rId3814" Type="http://schemas.openxmlformats.org/officeDocument/2006/relationships/hyperlink" Target="http://112.123.208.75:85/tsfile/live/1035_1.m3u8?key=txiptv&amp;playlive=0&amp;authid=0" TargetMode="External"/><Relationship Id="rId3815" Type="http://schemas.openxmlformats.org/officeDocument/2006/relationships/hyperlink" Target="http://112.123.208.75:85/tsfile/live/1001_1.m3u8?key=txiptv&amp;playlive=1&amp;authid=0" TargetMode="External"/><Relationship Id="rId3816" Type="http://schemas.openxmlformats.org/officeDocument/2006/relationships/hyperlink" Target="http://112.123.208.75:85/tsfile/live/1001_1.m3u8?key=txiptv&amp;playlive=1&amp;authid=0" TargetMode="External"/><Relationship Id="rId3817" Type="http://schemas.openxmlformats.org/officeDocument/2006/relationships/hyperlink" Target="http://112.123.208.75:85/tsfile/live/1002_1.m3u8?key=txiptv&amp;playlive=0&amp;authid=0" TargetMode="External"/><Relationship Id="rId3818" Type="http://schemas.openxmlformats.org/officeDocument/2006/relationships/hyperlink" Target="http://112.123.208.75:85/tsfile/live/1002_1.m3u8?key=txiptv&amp;playlive=0&amp;authid=0" TargetMode="External"/><Relationship Id="rId3819" Type="http://schemas.openxmlformats.org/officeDocument/2006/relationships/hyperlink" Target="http://112.123.208.75:85/tsfile/live/1134_1.m3u8?key=txiptv&amp;playlive=0&amp;authid=0" TargetMode="External"/><Relationship Id="rId3820" Type="http://schemas.openxmlformats.org/officeDocument/2006/relationships/hyperlink" Target="http://112.123.208.75:85/tsfile/live/1134_1.m3u8?key=txiptv&amp;playlive=0&amp;authid=0" TargetMode="External"/><Relationship Id="rId3821" Type="http://schemas.openxmlformats.org/officeDocument/2006/relationships/hyperlink" Target="http://112.123.208.75:85/tsfile/live/1135_1.m3u8?key=txiptv&amp;playlive=0&amp;authid=0" TargetMode="External"/><Relationship Id="rId3822" Type="http://schemas.openxmlformats.org/officeDocument/2006/relationships/hyperlink" Target="http://112.123.208.75:85/tsfile/live/1135_1.m3u8?key=txiptv&amp;playlive=0&amp;authid=0" TargetMode="External"/><Relationship Id="rId3823" Type="http://schemas.openxmlformats.org/officeDocument/2006/relationships/hyperlink" Target="http://112.123.208.75:85/tsfile/live/1003_1.m3u8?key=txiptv&amp;playlive=1&amp;authid=0" TargetMode="External"/><Relationship Id="rId3824" Type="http://schemas.openxmlformats.org/officeDocument/2006/relationships/hyperlink" Target="http://112.123.208.75:85/tsfile/live/1003_1.m3u8?key=txiptv&amp;playlive=1&amp;authid=0" TargetMode="External"/><Relationship Id="rId3825" Type="http://schemas.openxmlformats.org/officeDocument/2006/relationships/hyperlink" Target="http://112.123.208.75:85/tsfile/live/1050_1.m3u8?key=txiptv&amp;playlive=0&amp;authid=0" TargetMode="External"/><Relationship Id="rId3826" Type="http://schemas.openxmlformats.org/officeDocument/2006/relationships/hyperlink" Target="http://112.123.208.75:85/tsfile/live/1050_1.m3u8?key=txiptv&amp;playlive=0&amp;authid=0" TargetMode="External"/><Relationship Id="rId3827" Type="http://schemas.openxmlformats.org/officeDocument/2006/relationships/hyperlink" Target="http://112.123.208.75:85/tsfile/live/1074_1.m3u8?key=txiptv&amp;playlive=0&amp;authid=0" TargetMode="External"/><Relationship Id="rId3828" Type="http://schemas.openxmlformats.org/officeDocument/2006/relationships/hyperlink" Target="http://112.123.208.75:85/tsfile/live/1074_1.m3u8?key=txiptv&amp;playlive=0&amp;authid=0" TargetMode="External"/><Relationship Id="rId3829" Type="http://schemas.openxmlformats.org/officeDocument/2006/relationships/hyperlink" Target="http://112.123.208.75:85/tsfile/live/1047_1.m3u8?key=txiptv&amp;playlive=1&amp;authid=0" TargetMode="External"/><Relationship Id="rId3830" Type="http://schemas.openxmlformats.org/officeDocument/2006/relationships/hyperlink" Target="http://112.123.208.75:85/tsfile/live/1047_1.m3u8?key=txiptv&amp;playlive=1&amp;authid=0" TargetMode="External"/><Relationship Id="rId3831" Type="http://schemas.openxmlformats.org/officeDocument/2006/relationships/hyperlink" Target="http://112.123.208.75:85/tsfile/live/1045_1.m3u8?key=txiptv&amp;playlive=1&amp;authid=0" TargetMode="External"/><Relationship Id="rId3832" Type="http://schemas.openxmlformats.org/officeDocument/2006/relationships/hyperlink" Target="http://112.123.208.75:85/tsfile/live/1045_1.m3u8?key=txiptv&amp;playlive=1&amp;authid=0" TargetMode="External"/><Relationship Id="rId3833" Type="http://schemas.openxmlformats.org/officeDocument/2006/relationships/hyperlink" Target="http://112.123.208.75:85/tsfile/live/1046_1.m3u8?key=txiptv&amp;playlive=1&amp;authid=0" TargetMode="External"/><Relationship Id="rId3834" Type="http://schemas.openxmlformats.org/officeDocument/2006/relationships/hyperlink" Target="http://112.123.208.75:85/tsfile/live/1046_1.m3u8?key=txiptv&amp;playlive=1&amp;authid=0" TargetMode="External"/><Relationship Id="rId3835" Type="http://schemas.openxmlformats.org/officeDocument/2006/relationships/hyperlink" Target="http://112.123.208.75:85/tsfile/live/1043_1.m3u8?key=txiptv&amp;playlive=1&amp;authid=0" TargetMode="External"/><Relationship Id="rId3836" Type="http://schemas.openxmlformats.org/officeDocument/2006/relationships/hyperlink" Target="http://112.123.208.75:85/tsfile/live/1043_1.m3u8?key=txiptv&amp;playlive=1&amp;authid=0" TargetMode="External"/><Relationship Id="rId3837" Type="http://schemas.openxmlformats.org/officeDocument/2006/relationships/hyperlink" Target="http://112.123.208.75:85/tsfile/live/0011_1.m3u8?key=txiptv&amp;playlive=1&amp;authid=0" TargetMode="External"/><Relationship Id="rId3838" Type="http://schemas.openxmlformats.org/officeDocument/2006/relationships/hyperlink" Target="http://112.123.208.75:85/tsfile/live/0011_1.m3u8?key=txiptv&amp;playlive=1&amp;authid=0" TargetMode="External"/><Relationship Id="rId3839" Type="http://schemas.openxmlformats.org/officeDocument/2006/relationships/hyperlink" Target="http://112.123.208.75:85/tsfile/live/1051_1.m3u8?key=txiptv&amp;playlive=1&amp;authid=0" TargetMode="External"/><Relationship Id="rId3840" Type="http://schemas.openxmlformats.org/officeDocument/2006/relationships/hyperlink" Target="http://112.123.208.75:85/tsfile/live/1051_1.m3u8?key=txiptv&amp;playlive=1&amp;authid=0" TargetMode="External"/><Relationship Id="rId3841" Type="http://schemas.openxmlformats.org/officeDocument/2006/relationships/hyperlink" Target="http://112.123.208.75:85/tsfile/live/1055_1.m3u8?key=txiptv&amp;playlive=1&amp;authid=0" TargetMode="External"/><Relationship Id="rId3842" Type="http://schemas.openxmlformats.org/officeDocument/2006/relationships/hyperlink" Target="http://112.123.208.75:85/tsfile/live/1055_1.m3u8?key=txiptv&amp;playlive=1&amp;authid=0" TargetMode="External"/><Relationship Id="rId3843" Type="http://schemas.openxmlformats.org/officeDocument/2006/relationships/hyperlink" Target="http://112.123.208.75:85/tsfile/live/1011_1.m3u8?key=txiptv&amp;playlive=1&amp;authid=0" TargetMode="External"/><Relationship Id="rId3844" Type="http://schemas.openxmlformats.org/officeDocument/2006/relationships/hyperlink" Target="http://112.123.208.75:85/tsfile/live/1011_1.m3u8?key=txiptv&amp;playlive=1&amp;authid=0" TargetMode="External"/><Relationship Id="rId3845" Type="http://schemas.openxmlformats.org/officeDocument/2006/relationships/hyperlink" Target="http://112.123.208.75:85/tsfile/live/1012_1.m3u8?key=txiptv&amp;playlive=1&amp;authid=0" TargetMode="External"/><Relationship Id="rId3846" Type="http://schemas.openxmlformats.org/officeDocument/2006/relationships/hyperlink" Target="http://112.123.208.75:85/tsfile/live/1012_1.m3u8?key=txiptv&amp;playlive=1&amp;authid=0" TargetMode="External"/><Relationship Id="rId3847" Type="http://schemas.openxmlformats.org/officeDocument/2006/relationships/hyperlink" Target="http://112.123.208.75:85/tsfile/live/1013_1.m3u8?key=txiptv&amp;playlive=1&amp;authid=0" TargetMode="External"/><Relationship Id="rId3848" Type="http://schemas.openxmlformats.org/officeDocument/2006/relationships/hyperlink" Target="http://112.123.208.75:85/tsfile/live/1013_1.m3u8?key=txiptv&amp;playlive=1&amp;authid=0" TargetMode="External"/><Relationship Id="rId3849" Type="http://schemas.openxmlformats.org/officeDocument/2006/relationships/hyperlink" Target="http://112.123.208.75:85/tsfile/live/1014_1.m3u8?key=txiptv&amp;playlive=1&amp;authid=0" TargetMode="External"/><Relationship Id="rId3850" Type="http://schemas.openxmlformats.org/officeDocument/2006/relationships/hyperlink" Target="http://112.123.208.75:85/tsfile/live/1014_1.m3u8?key=txiptv&amp;playlive=1&amp;authid=0" TargetMode="External"/><Relationship Id="rId3851" Type="http://schemas.openxmlformats.org/officeDocument/2006/relationships/hyperlink" Target="http://112.123.208.75:85/tsfile/live/1004_1.m3u8?key=txiptv&amp;playlive=1&amp;authid=0" TargetMode="External"/><Relationship Id="rId3852" Type="http://schemas.openxmlformats.org/officeDocument/2006/relationships/hyperlink" Target="http://112.123.208.75:85/tsfile/live/1004_1.m3u8?key=txiptv&amp;playlive=1&amp;authid=0" TargetMode="External"/><Relationship Id="rId3853" Type="http://schemas.openxmlformats.org/officeDocument/2006/relationships/hyperlink" Target="http://112.123.208.75:85/tsfile/live/1010_1.m3u8?key=txiptv&amp;playlive=1&amp;authid=0" TargetMode="External"/><Relationship Id="rId3854" Type="http://schemas.openxmlformats.org/officeDocument/2006/relationships/hyperlink" Target="http://112.123.208.75:85/tsfile/live/1010_1.m3u8?key=txiptv&amp;playlive=1&amp;authid=0" TargetMode="External"/><Relationship Id="rId3855" Type="http://schemas.openxmlformats.org/officeDocument/2006/relationships/hyperlink" Target="http://112.123.208.75:85/tsfile/live/0134_1.m3u8?key=txiptv&amp;playlive=1&amp;authid=0" TargetMode="External"/><Relationship Id="rId3856" Type="http://schemas.openxmlformats.org/officeDocument/2006/relationships/hyperlink" Target="http://112.123.208.75:85/tsfile/live/0134_1.m3u8?key=txiptv&amp;playlive=1&amp;authid=0" TargetMode="External"/><Relationship Id="rId3857" Type="http://schemas.openxmlformats.org/officeDocument/2006/relationships/hyperlink" Target="http://112.123.208.75:85/tsfile/live/1009_1.m3u8?key=txiptv&amp;playlive=1&amp;authid=0" TargetMode="External"/><Relationship Id="rId3858" Type="http://schemas.openxmlformats.org/officeDocument/2006/relationships/hyperlink" Target="http://112.123.208.75:85/tsfile/live/1009_1.m3u8?key=txiptv&amp;playlive=1&amp;authid=0" TargetMode="External"/><Relationship Id="rId3859" Type="http://schemas.openxmlformats.org/officeDocument/2006/relationships/hyperlink" Target="http://112.123.208.75:85/tsfile/live/0126_1.m3u8?key=txiptv&amp;playlive=0&amp;authid=0" TargetMode="External"/><Relationship Id="rId3860" Type="http://schemas.openxmlformats.org/officeDocument/2006/relationships/hyperlink" Target="http://112.123.208.75:85/tsfile/live/0126_1.m3u8?key=txiptv&amp;playlive=0&amp;authid=0" TargetMode="External"/><Relationship Id="rId3861" Type="http://schemas.openxmlformats.org/officeDocument/2006/relationships/hyperlink" Target="http://112.123.208.93:85/tsfile/live/1014_1.m3u8?key=txiptv&amp;playlive=1&amp;authid=0" TargetMode="External"/><Relationship Id="rId3862" Type="http://schemas.openxmlformats.org/officeDocument/2006/relationships/hyperlink" Target="http://112.123.208.93:85/tsfile/live/1014_1.m3u8?key=txiptv&amp;playlive=1&amp;authid=0" TargetMode="External"/><Relationship Id="rId3863" Type="http://schemas.openxmlformats.org/officeDocument/2006/relationships/hyperlink" Target="http://112.123.208.112:85/tsfile/live/0015_2.m3u8?key=txiptv&amp;playlive=1&amp;authid=0" TargetMode="External"/><Relationship Id="rId3864" Type="http://schemas.openxmlformats.org/officeDocument/2006/relationships/hyperlink" Target="http://112.123.208.112:85/tsfile/live/0015_2.m3u8?key=txiptv&amp;playlive=1&amp;authid=0" TargetMode="External"/><Relationship Id="rId3865" Type="http://schemas.openxmlformats.org/officeDocument/2006/relationships/hyperlink" Target="http://112.123.208.112:85/tsfile/live/1148_1.m3u8?key=txiptv&amp;playlive=1&amp;authid=0" TargetMode="External"/><Relationship Id="rId3866" Type="http://schemas.openxmlformats.org/officeDocument/2006/relationships/hyperlink" Target="http://112.123.208.112:85/tsfile/live/1148_1.m3u8?key=txiptv&amp;playlive=1&amp;authid=0" TargetMode="External"/><Relationship Id="rId3867" Type="http://schemas.openxmlformats.org/officeDocument/2006/relationships/hyperlink" Target="http://112.123.208.112:85/tsfile/live/0019_1.m3u8?key=txiptv&amp;playlive=1&amp;authid=0" TargetMode="External"/><Relationship Id="rId3868" Type="http://schemas.openxmlformats.org/officeDocument/2006/relationships/hyperlink" Target="http://112.123.208.112:85/tsfile/live/0019_1.m3u8?key=txiptv&amp;playlive=1&amp;authid=0" TargetMode="External"/><Relationship Id="rId3869" Type="http://schemas.openxmlformats.org/officeDocument/2006/relationships/hyperlink" Target="http://112.123.208.112:85/tsfile/live/1048_1.m3u8?key=txiptv&amp;playlive=1&amp;authid=0" TargetMode="External"/><Relationship Id="rId3870" Type="http://schemas.openxmlformats.org/officeDocument/2006/relationships/hyperlink" Target="http://112.123.208.112:85/tsfile/live/1048_1.m3u8?key=txiptv&amp;playlive=1&amp;authid=0" TargetMode="External"/><Relationship Id="rId3871" Type="http://schemas.openxmlformats.org/officeDocument/2006/relationships/hyperlink" Target="http://112.123.208.112:85/tsfile/live/1053_1.m3u8?key=txiptv&amp;playlive=1&amp;authid=0" TargetMode="External"/><Relationship Id="rId3872" Type="http://schemas.openxmlformats.org/officeDocument/2006/relationships/hyperlink" Target="http://112.123.208.112:85/tsfile/live/1053_1.m3u8?key=txiptv&amp;playlive=1&amp;authid=0" TargetMode="External"/><Relationship Id="rId3873" Type="http://schemas.openxmlformats.org/officeDocument/2006/relationships/hyperlink" Target="http://112.123.208.112:85/tsfile/live/1052_1.m3u8?key=txiptv&amp;playlive=1&amp;authid=0" TargetMode="External"/><Relationship Id="rId3874" Type="http://schemas.openxmlformats.org/officeDocument/2006/relationships/hyperlink" Target="http://112.123.208.112:85/tsfile/live/1052_1.m3u8?key=txiptv&amp;playlive=1&amp;authid=0" TargetMode="External"/><Relationship Id="rId3875" Type="http://schemas.openxmlformats.org/officeDocument/2006/relationships/hyperlink" Target="http://112.123.208.112:85/tsfile/live/1059_1.m3u8?key=txiptv&amp;playlive=1&amp;authid=0" TargetMode="External"/><Relationship Id="rId3876" Type="http://schemas.openxmlformats.org/officeDocument/2006/relationships/hyperlink" Target="http://112.123.208.112:85/tsfile/live/1059_1.m3u8?key=txiptv&amp;playlive=1&amp;authid=0" TargetMode="External"/><Relationship Id="rId3877" Type="http://schemas.openxmlformats.org/officeDocument/2006/relationships/hyperlink" Target="http://112.123.208.112:85/tsfile/live/1015_1.m3u8?key=txiptv&amp;playlive=1&amp;authid=0" TargetMode="External"/><Relationship Id="rId3878" Type="http://schemas.openxmlformats.org/officeDocument/2006/relationships/hyperlink" Target="http://112.123.208.112:85/tsfile/live/1015_1.m3u8?key=txiptv&amp;playlive=1&amp;authid=0" TargetMode="External"/><Relationship Id="rId3879" Type="http://schemas.openxmlformats.org/officeDocument/2006/relationships/hyperlink" Target="http://112.123.208.112:85/tsfile/live/1036_1.m3u8?key=txiptv&amp;playlive=1&amp;authid=0" TargetMode="External"/><Relationship Id="rId3880" Type="http://schemas.openxmlformats.org/officeDocument/2006/relationships/hyperlink" Target="http://112.123.208.112:85/tsfile/live/1036_1.m3u8?key=txiptv&amp;playlive=1&amp;authid=0" TargetMode="External"/><Relationship Id="rId3881" Type="http://schemas.openxmlformats.org/officeDocument/2006/relationships/hyperlink" Target="http://112.123.208.112:85/tsfile/live/1038_1.m3u8?key=txiptv&amp;playlive=1&amp;authid=0" TargetMode="External"/><Relationship Id="rId3882" Type="http://schemas.openxmlformats.org/officeDocument/2006/relationships/hyperlink" Target="http://112.123.208.112:85/tsfile/live/1038_1.m3u8?key=txiptv&amp;playlive=1&amp;authid=0" TargetMode="External"/><Relationship Id="rId3883" Type="http://schemas.openxmlformats.org/officeDocument/2006/relationships/hyperlink" Target="http://112.123.208.112:85/tsfile/live/1147_1.m3u8?key=txiptv&amp;playlive=1&amp;authid=0" TargetMode="External"/><Relationship Id="rId3884" Type="http://schemas.openxmlformats.org/officeDocument/2006/relationships/hyperlink" Target="http://112.123.208.112:85/tsfile/live/1147_1.m3u8?key=txiptv&amp;playlive=1&amp;authid=0" TargetMode="External"/><Relationship Id="rId3885" Type="http://schemas.openxmlformats.org/officeDocument/2006/relationships/hyperlink" Target="http://112.123.208.112:85/tsfile/live/1020_1.m3u8?key=txiptv&amp;playlive=1&amp;authid=0" TargetMode="External"/><Relationship Id="rId3886" Type="http://schemas.openxmlformats.org/officeDocument/2006/relationships/hyperlink" Target="http://112.123.208.112:85/tsfile/live/1020_1.m3u8?key=txiptv&amp;playlive=1&amp;authid=0" TargetMode="External"/><Relationship Id="rId3887" Type="http://schemas.openxmlformats.org/officeDocument/2006/relationships/hyperlink" Target="http://112.123.208.112:85/tsfile/live/1149_1.m3u8?key=txiptv&amp;playlive=1&amp;authid=0" TargetMode="External"/><Relationship Id="rId3888" Type="http://schemas.openxmlformats.org/officeDocument/2006/relationships/hyperlink" Target="http://112.123.208.112:85/tsfile/live/1149_1.m3u8?key=txiptv&amp;playlive=1&amp;authid=0" TargetMode="External"/><Relationship Id="rId3889" Type="http://schemas.openxmlformats.org/officeDocument/2006/relationships/hyperlink" Target="http://112.123.208.112:85/tsfile/live/1150_1.m3u8?key=txiptv&amp;playlive=1&amp;authid=0" TargetMode="External"/><Relationship Id="rId3890" Type="http://schemas.openxmlformats.org/officeDocument/2006/relationships/hyperlink" Target="http://112.123.208.112:85/tsfile/live/1150_1.m3u8?key=txiptv&amp;playlive=1&amp;authid=0" TargetMode="External"/><Relationship Id="rId3891" Type="http://schemas.openxmlformats.org/officeDocument/2006/relationships/hyperlink" Target="http://112.123.208.112:85/tsfile/live/1049_1.m3u8?key=txiptv&amp;playlive=1&amp;authid=0" TargetMode="External"/><Relationship Id="rId3892" Type="http://schemas.openxmlformats.org/officeDocument/2006/relationships/hyperlink" Target="http://112.123.208.112:85/tsfile/live/1049_1.m3u8?key=txiptv&amp;playlive=1&amp;authid=0" TargetMode="External"/><Relationship Id="rId3893" Type="http://schemas.openxmlformats.org/officeDocument/2006/relationships/hyperlink" Target="http://112.123.208.112:85/tsfile/live/1044_1.m3u8?key=txiptv&amp;playlive=1&amp;authid=0" TargetMode="External"/><Relationship Id="rId3894" Type="http://schemas.openxmlformats.org/officeDocument/2006/relationships/hyperlink" Target="http://112.123.208.112:85/tsfile/live/1044_1.m3u8?key=txiptv&amp;playlive=1&amp;authid=0" TargetMode="External"/><Relationship Id="rId3895" Type="http://schemas.openxmlformats.org/officeDocument/2006/relationships/hyperlink" Target="http://112.123.208.112:85/tsfile/live/1008_1.m3u8?key=txiptv&amp;playlive=1&amp;authid=0" TargetMode="External"/><Relationship Id="rId3896" Type="http://schemas.openxmlformats.org/officeDocument/2006/relationships/hyperlink" Target="http://112.123.208.112:85/tsfile/live/1008_1.m3u8?key=txiptv&amp;playlive=1&amp;authid=0" TargetMode="External"/><Relationship Id="rId3897" Type="http://schemas.openxmlformats.org/officeDocument/2006/relationships/hyperlink" Target="http://112.123.208.112:85/tsfile/live/1030_1.m3u8?key=txiptv&amp;playlive=1&amp;authid=0" TargetMode="External"/><Relationship Id="rId3898" Type="http://schemas.openxmlformats.org/officeDocument/2006/relationships/hyperlink" Target="http://112.123.208.112:85/tsfile/live/1030_1.m3u8?key=txiptv&amp;playlive=1&amp;authid=0" TargetMode="External"/><Relationship Id="rId3899" Type="http://schemas.openxmlformats.org/officeDocument/2006/relationships/hyperlink" Target="http://112.123.208.112:85/tsfile/live/1000_1.m3u8?key=txiptv&amp;playlive=1&amp;authid=0" TargetMode="External"/><Relationship Id="rId3900" Type="http://schemas.openxmlformats.org/officeDocument/2006/relationships/hyperlink" Target="http://112.123.208.112:85/tsfile/live/1000_1.m3u8?key=txiptv&amp;playlive=1&amp;authid=0" TargetMode="External"/><Relationship Id="rId3901" Type="http://schemas.openxmlformats.org/officeDocument/2006/relationships/hyperlink" Target="http://112.123.208.112:85/tsfile/live/1057_1.m3u8?key=txiptv&amp;playlive=0&amp;authid=0" TargetMode="External"/><Relationship Id="rId3902" Type="http://schemas.openxmlformats.org/officeDocument/2006/relationships/hyperlink" Target="http://112.123.208.112:85/tsfile/live/1057_1.m3u8?key=txiptv&amp;playlive=0&amp;authid=0" TargetMode="External"/><Relationship Id="rId3903" Type="http://schemas.openxmlformats.org/officeDocument/2006/relationships/hyperlink" Target="http://112.123.208.112:85/tsfile/live/1007_1.m3u8?key=txiptv&amp;playlive=1&amp;authid=0" TargetMode="External"/><Relationship Id="rId3904" Type="http://schemas.openxmlformats.org/officeDocument/2006/relationships/hyperlink" Target="http://112.123.208.112:85/tsfile/live/1007_1.m3u8?key=txiptv&amp;playlive=1&amp;authid=0" TargetMode="External"/><Relationship Id="rId3905" Type="http://schemas.openxmlformats.org/officeDocument/2006/relationships/hyperlink" Target="http://112.123.208.112:85/tsfile/live/0139_1.m3u8?key=txiptv&amp;playlive=0&amp;authid=0" TargetMode="External"/><Relationship Id="rId3906" Type="http://schemas.openxmlformats.org/officeDocument/2006/relationships/hyperlink" Target="http://112.123.208.112:85/tsfile/live/0139_1.m3u8?key=txiptv&amp;playlive=0&amp;authid=0" TargetMode="External"/><Relationship Id="rId3907" Type="http://schemas.openxmlformats.org/officeDocument/2006/relationships/hyperlink" Target="http://112.123.208.112:85/tsfile/live/1031_1.m3u8?key=txiptv&amp;playlive=0&amp;authid=0" TargetMode="External"/><Relationship Id="rId3908" Type="http://schemas.openxmlformats.org/officeDocument/2006/relationships/hyperlink" Target="http://112.123.208.112:85/tsfile/live/1031_1.m3u8?key=txiptv&amp;playlive=0&amp;authid=0" TargetMode="External"/><Relationship Id="rId3909" Type="http://schemas.openxmlformats.org/officeDocument/2006/relationships/hyperlink" Target="http://112.123.208.112:85/tsfile/live/0107_1.m3u8?key=txiptv&amp;playlive=0&amp;authid=0" TargetMode="External"/><Relationship Id="rId3910" Type="http://schemas.openxmlformats.org/officeDocument/2006/relationships/hyperlink" Target="http://112.123.208.112:85/tsfile/live/0107_1.m3u8?key=txiptv&amp;playlive=0&amp;authid=0" TargetMode="External"/><Relationship Id="rId3911" Type="http://schemas.openxmlformats.org/officeDocument/2006/relationships/hyperlink" Target="http://112.123.208.112:85/tsfile/live/1081_1.m3u8?key=txiptv&amp;playlive=0&amp;authid=0" TargetMode="External"/><Relationship Id="rId3912" Type="http://schemas.openxmlformats.org/officeDocument/2006/relationships/hyperlink" Target="http://112.123.208.112:85/tsfile/live/1081_1.m3u8?key=txiptv&amp;playlive=0&amp;authid=0" TargetMode="External"/><Relationship Id="rId3913" Type="http://schemas.openxmlformats.org/officeDocument/2006/relationships/hyperlink" Target="http://112.123.208.112:85/tsfile/live/0142_1.m3u8?key=txiptv&amp;playlive=0&amp;authid=0" TargetMode="External"/><Relationship Id="rId3914" Type="http://schemas.openxmlformats.org/officeDocument/2006/relationships/hyperlink" Target="http://112.123.208.112:85/tsfile/live/0142_1.m3u8?key=txiptv&amp;playlive=0&amp;authid=0" TargetMode="External"/><Relationship Id="rId3915" Type="http://schemas.openxmlformats.org/officeDocument/2006/relationships/hyperlink" Target="http://112.123.208.112:85/tsfile/live/1005_1.m3u8?key=txiptv&amp;playlive=0&amp;authid=0" TargetMode="External"/><Relationship Id="rId3916" Type="http://schemas.openxmlformats.org/officeDocument/2006/relationships/hyperlink" Target="http://112.123.208.112:85/tsfile/live/1005_1.m3u8?key=txiptv&amp;playlive=0&amp;authid=0" TargetMode="External"/><Relationship Id="rId3917" Type="http://schemas.openxmlformats.org/officeDocument/2006/relationships/hyperlink" Target="http://112.123.208.112:85/tsfile/live/1068_1.m3u8?key=txiptv&amp;playlive=0&amp;authid=0" TargetMode="External"/><Relationship Id="rId3918" Type="http://schemas.openxmlformats.org/officeDocument/2006/relationships/hyperlink" Target="http://112.123.208.112:85/tsfile/live/1068_1.m3u8?key=txiptv&amp;playlive=0&amp;authid=0" TargetMode="External"/><Relationship Id="rId3919" Type="http://schemas.openxmlformats.org/officeDocument/2006/relationships/hyperlink" Target="http://112.123.208.112:85/tsfile/live/0127_1.m3u8?key=txiptv&amp;playlive=1&amp;authid=0" TargetMode="External"/><Relationship Id="rId3920" Type="http://schemas.openxmlformats.org/officeDocument/2006/relationships/hyperlink" Target="http://112.123.208.112:85/tsfile/live/0127_1.m3u8?key=txiptv&amp;playlive=1&amp;authid=0" TargetMode="External"/><Relationship Id="rId3921" Type="http://schemas.openxmlformats.org/officeDocument/2006/relationships/hyperlink" Target="http://112.123.208.112:85/tsfile/live/1078_1.m3u8?key=txiptv&amp;playlive=0&amp;authid=0" TargetMode="External"/><Relationship Id="rId3922" Type="http://schemas.openxmlformats.org/officeDocument/2006/relationships/hyperlink" Target="http://112.123.208.112:85/tsfile/live/1078_1.m3u8?key=txiptv&amp;playlive=0&amp;authid=0" TargetMode="External"/><Relationship Id="rId3923" Type="http://schemas.openxmlformats.org/officeDocument/2006/relationships/hyperlink" Target="http://112.123.208.112:85/tsfile/live/1042_1.m3u8?key=txiptv&amp;playlive=1&amp;authid=0" TargetMode="External"/><Relationship Id="rId3924" Type="http://schemas.openxmlformats.org/officeDocument/2006/relationships/hyperlink" Target="http://112.123.208.112:85/tsfile/live/1042_1.m3u8?key=txiptv&amp;playlive=1&amp;authid=0" TargetMode="External"/><Relationship Id="rId3925" Type="http://schemas.openxmlformats.org/officeDocument/2006/relationships/hyperlink" Target="http://112.123.208.112:85/tsfile/live/1018_1.m3u8?key=txiptv&amp;playlive=0&amp;authid=0" TargetMode="External"/><Relationship Id="rId3926" Type="http://schemas.openxmlformats.org/officeDocument/2006/relationships/hyperlink" Target="http://112.123.208.112:85/tsfile/live/1018_1.m3u8?key=txiptv&amp;playlive=0&amp;authid=0" TargetMode="External"/><Relationship Id="rId3927" Type="http://schemas.openxmlformats.org/officeDocument/2006/relationships/hyperlink" Target="http://112.123.208.112:85/tsfile/live/0137_1.m3u8?key=txiptv&amp;playlive=0&amp;authid=0" TargetMode="External"/><Relationship Id="rId3928" Type="http://schemas.openxmlformats.org/officeDocument/2006/relationships/hyperlink" Target="http://112.123.208.112:85/tsfile/live/0137_1.m3u8?key=txiptv&amp;playlive=0&amp;authid=0" TargetMode="External"/><Relationship Id="rId3929" Type="http://schemas.openxmlformats.org/officeDocument/2006/relationships/hyperlink" Target="http://112.123.208.112:85/tsfile/live/0113_1.m3u8?key=txiptv&amp;playlive=0&amp;authid=0" TargetMode="External"/><Relationship Id="rId3930" Type="http://schemas.openxmlformats.org/officeDocument/2006/relationships/hyperlink" Target="http://112.123.208.112:85/tsfile/live/0113_1.m3u8?key=txiptv&amp;playlive=0&amp;authid=0" TargetMode="External"/><Relationship Id="rId3931" Type="http://schemas.openxmlformats.org/officeDocument/2006/relationships/hyperlink" Target="http://112.123.208.112:85/tsfile/live/0119_1.m3u8?key=txiptv&amp;playlive=0&amp;authid=0" TargetMode="External"/><Relationship Id="rId3932" Type="http://schemas.openxmlformats.org/officeDocument/2006/relationships/hyperlink" Target="http://112.123.208.112:85/tsfile/live/0119_1.m3u8?key=txiptv&amp;playlive=0&amp;authid=0" TargetMode="External"/><Relationship Id="rId3933" Type="http://schemas.openxmlformats.org/officeDocument/2006/relationships/hyperlink" Target="http://112.123.208.112:85/tsfile/live/0120_1.m3u8?key=txiptv&amp;playlive=1&amp;authid=0" TargetMode="External"/><Relationship Id="rId3934" Type="http://schemas.openxmlformats.org/officeDocument/2006/relationships/hyperlink" Target="http://112.123.208.112:85/tsfile/live/0120_1.m3u8?key=txiptv&amp;playlive=1&amp;authid=0" TargetMode="External"/><Relationship Id="rId3935" Type="http://schemas.openxmlformats.org/officeDocument/2006/relationships/hyperlink" Target="http://112.123.208.112:85/tsfile/live/0123_1.m3u8?key=txiptv&amp;playlive=0&amp;authid=0" TargetMode="External"/><Relationship Id="rId3936" Type="http://schemas.openxmlformats.org/officeDocument/2006/relationships/hyperlink" Target="http://112.123.208.112:85/tsfile/live/0123_1.m3u8?key=txiptv&amp;playlive=0&amp;authid=0" TargetMode="External"/><Relationship Id="rId3937" Type="http://schemas.openxmlformats.org/officeDocument/2006/relationships/hyperlink" Target="http://112.123.208.112:85/tsfile/live/0138_1.m3u8?key=txiptv&amp;playlive=0&amp;authid=0" TargetMode="External"/><Relationship Id="rId3938" Type="http://schemas.openxmlformats.org/officeDocument/2006/relationships/hyperlink" Target="http://112.123.208.112:85/tsfile/live/0138_1.m3u8?key=txiptv&amp;playlive=0&amp;authid=0" TargetMode="External"/><Relationship Id="rId3939" Type="http://schemas.openxmlformats.org/officeDocument/2006/relationships/hyperlink" Target="http://112.123.208.112:85/tsfile/live/0136_1.m3u8?key=txiptv&amp;playlive=0&amp;authid=0" TargetMode="External"/><Relationship Id="rId3940" Type="http://schemas.openxmlformats.org/officeDocument/2006/relationships/hyperlink" Target="http://112.123.208.112:85/tsfile/live/0136_1.m3u8?key=txiptv&amp;playlive=0&amp;authid=0" TargetMode="External"/><Relationship Id="rId3941" Type="http://schemas.openxmlformats.org/officeDocument/2006/relationships/hyperlink" Target="http://112.123.208.112:85/tsfile/live/0121_1.m3u8?key=txiptv&amp;playlive=0&amp;authid=0" TargetMode="External"/><Relationship Id="rId3942" Type="http://schemas.openxmlformats.org/officeDocument/2006/relationships/hyperlink" Target="http://112.123.208.112:85/tsfile/live/0121_1.m3u8?key=txiptv&amp;playlive=0&amp;authid=0" TargetMode="External"/><Relationship Id="rId3943" Type="http://schemas.openxmlformats.org/officeDocument/2006/relationships/hyperlink" Target="http://112.123.208.112:85/tsfile/live/0116_1.m3u8?key=txiptv&amp;playlive=0&amp;authid=0" TargetMode="External"/><Relationship Id="rId3944" Type="http://schemas.openxmlformats.org/officeDocument/2006/relationships/hyperlink" Target="http://112.123.208.112:85/tsfile/live/0116_1.m3u8?key=txiptv&amp;playlive=0&amp;authid=0" TargetMode="External"/><Relationship Id="rId3945" Type="http://schemas.openxmlformats.org/officeDocument/2006/relationships/hyperlink" Target="http://112.123.208.112:85/tsfile/live/1084_1.m3u8?key=txiptv&amp;playlive=0&amp;authid=0" TargetMode="External"/><Relationship Id="rId3946" Type="http://schemas.openxmlformats.org/officeDocument/2006/relationships/hyperlink" Target="http://112.123.208.112:85/tsfile/live/1084_1.m3u8?key=txiptv&amp;playlive=0&amp;authid=0" TargetMode="External"/><Relationship Id="rId3947" Type="http://schemas.openxmlformats.org/officeDocument/2006/relationships/hyperlink" Target="http://112.123.208.112:85/tsfile/live/1006_1.m3u8?key=txiptv&amp;playlive=0&amp;authid=0" TargetMode="External"/><Relationship Id="rId3948" Type="http://schemas.openxmlformats.org/officeDocument/2006/relationships/hyperlink" Target="http://112.123.208.112:85/tsfile/live/1006_1.m3u8?key=txiptv&amp;playlive=0&amp;authid=0" TargetMode="External"/><Relationship Id="rId3949" Type="http://schemas.openxmlformats.org/officeDocument/2006/relationships/hyperlink" Target="http://112.123.208.112:85/tsfile/live/0111_1.m3u8?key=txiptv&amp;playlive=0&amp;authid=0" TargetMode="External"/><Relationship Id="rId3950" Type="http://schemas.openxmlformats.org/officeDocument/2006/relationships/hyperlink" Target="http://112.123.208.112:85/tsfile/live/0111_1.m3u8?key=txiptv&amp;playlive=0&amp;authid=0" TargetMode="External"/><Relationship Id="rId3951" Type="http://schemas.openxmlformats.org/officeDocument/2006/relationships/hyperlink" Target="http://112.123.208.112:85/tsfile/live/0141_1.m3u8?key=txiptv&amp;playlive=0&amp;authid=0" TargetMode="External"/><Relationship Id="rId3952" Type="http://schemas.openxmlformats.org/officeDocument/2006/relationships/hyperlink" Target="http://112.123.208.112:85/tsfile/live/0141_1.m3u8?key=txiptv&amp;playlive=0&amp;authid=0" TargetMode="External"/><Relationship Id="rId3953" Type="http://schemas.openxmlformats.org/officeDocument/2006/relationships/hyperlink" Target="http://112.123.208.112:85/tsfile/live/0112_1.m3u8?key=txiptv&amp;playlive=0&amp;authid=0" TargetMode="External"/><Relationship Id="rId3954" Type="http://schemas.openxmlformats.org/officeDocument/2006/relationships/hyperlink" Target="http://112.123.208.112:85/tsfile/live/0112_1.m3u8?key=txiptv&amp;playlive=0&amp;authid=0" TargetMode="External"/><Relationship Id="rId3955" Type="http://schemas.openxmlformats.org/officeDocument/2006/relationships/hyperlink" Target="http://112.123.208.112:85/tsfile/live/0140_1.m3u8?key=txiptv&amp;playlive=1&amp;authid=0" TargetMode="External"/><Relationship Id="rId3956" Type="http://schemas.openxmlformats.org/officeDocument/2006/relationships/hyperlink" Target="http://112.123.208.112:85/tsfile/live/0140_1.m3u8?key=txiptv&amp;playlive=1&amp;authid=0" TargetMode="External"/><Relationship Id="rId3957" Type="http://schemas.openxmlformats.org/officeDocument/2006/relationships/hyperlink" Target="http://112.123.208.112:85/tsfile/live/0109_1.m3u8?key=txiptv&amp;playlive=1&amp;authid=0" TargetMode="External"/><Relationship Id="rId3958" Type="http://schemas.openxmlformats.org/officeDocument/2006/relationships/hyperlink" Target="http://112.123.208.112:85/tsfile/live/0109_1.m3u8?key=txiptv&amp;playlive=1&amp;authid=0" TargetMode="External"/><Relationship Id="rId3959" Type="http://schemas.openxmlformats.org/officeDocument/2006/relationships/hyperlink" Target="http://112.123.208.112:85/tsfile/live/0115_1.m3u8?key=txiptv&amp;playlive=0&amp;authid=0" TargetMode="External"/><Relationship Id="rId3960" Type="http://schemas.openxmlformats.org/officeDocument/2006/relationships/hyperlink" Target="http://112.123.208.112:85/tsfile/live/0115_1.m3u8?key=txiptv&amp;playlive=0&amp;authid=0" TargetMode="External"/><Relationship Id="rId3961" Type="http://schemas.openxmlformats.org/officeDocument/2006/relationships/hyperlink" Target="http://112.123.208.112:85/tsfile/live/1035_1.m3u8?key=txiptv&amp;playlive=0&amp;authid=0" TargetMode="External"/><Relationship Id="rId3962" Type="http://schemas.openxmlformats.org/officeDocument/2006/relationships/hyperlink" Target="http://112.123.208.112:85/tsfile/live/1035_1.m3u8?key=txiptv&amp;playlive=0&amp;authid=0" TargetMode="External"/><Relationship Id="rId3963" Type="http://schemas.openxmlformats.org/officeDocument/2006/relationships/hyperlink" Target="http://112.123.208.112:85/tsfile/live/1001_1.m3u8?key=txiptv&amp;playlive=1&amp;authid=0" TargetMode="External"/><Relationship Id="rId3964" Type="http://schemas.openxmlformats.org/officeDocument/2006/relationships/hyperlink" Target="http://112.123.208.112:85/tsfile/live/1001_1.m3u8?key=txiptv&amp;playlive=1&amp;authid=0" TargetMode="External"/><Relationship Id="rId3965" Type="http://schemas.openxmlformats.org/officeDocument/2006/relationships/hyperlink" Target="http://112.123.208.112:85/tsfile/live/1002_1.m3u8?key=txiptv&amp;playlive=0&amp;authid=0" TargetMode="External"/><Relationship Id="rId3966" Type="http://schemas.openxmlformats.org/officeDocument/2006/relationships/hyperlink" Target="http://112.123.208.112:85/tsfile/live/1002_1.m3u8?key=txiptv&amp;playlive=0&amp;authid=0" TargetMode="External"/><Relationship Id="rId3967" Type="http://schemas.openxmlformats.org/officeDocument/2006/relationships/hyperlink" Target="http://112.123.208.112:85/tsfile/live/1134_1.m3u8?key=txiptv&amp;playlive=0&amp;authid=0" TargetMode="External"/><Relationship Id="rId3968" Type="http://schemas.openxmlformats.org/officeDocument/2006/relationships/hyperlink" Target="http://112.123.208.112:85/tsfile/live/1134_1.m3u8?key=txiptv&amp;playlive=0&amp;authid=0" TargetMode="External"/><Relationship Id="rId3969" Type="http://schemas.openxmlformats.org/officeDocument/2006/relationships/hyperlink" Target="http://112.123.208.112:85/tsfile/live/1135_1.m3u8?key=txiptv&amp;playlive=0&amp;authid=0" TargetMode="External"/><Relationship Id="rId3970" Type="http://schemas.openxmlformats.org/officeDocument/2006/relationships/hyperlink" Target="http://112.123.208.112:85/tsfile/live/1135_1.m3u8?key=txiptv&amp;playlive=0&amp;authid=0" TargetMode="External"/><Relationship Id="rId3971" Type="http://schemas.openxmlformats.org/officeDocument/2006/relationships/hyperlink" Target="http://112.123.208.112:85/tsfile/live/1003_1.m3u8?key=txiptv&amp;playlive=1&amp;authid=0" TargetMode="External"/><Relationship Id="rId3972" Type="http://schemas.openxmlformats.org/officeDocument/2006/relationships/hyperlink" Target="http://112.123.208.112:85/tsfile/live/1003_1.m3u8?key=txiptv&amp;playlive=1&amp;authid=0" TargetMode="External"/><Relationship Id="rId3973" Type="http://schemas.openxmlformats.org/officeDocument/2006/relationships/hyperlink" Target="http://112.123.208.112:85/tsfile/live/1050_1.m3u8?key=txiptv&amp;playlive=0&amp;authid=0" TargetMode="External"/><Relationship Id="rId3974" Type="http://schemas.openxmlformats.org/officeDocument/2006/relationships/hyperlink" Target="http://112.123.208.112:85/tsfile/live/1050_1.m3u8?key=txiptv&amp;playlive=0&amp;authid=0" TargetMode="External"/><Relationship Id="rId3975" Type="http://schemas.openxmlformats.org/officeDocument/2006/relationships/hyperlink" Target="http://112.123.208.112:85/tsfile/live/1074_1.m3u8?key=txiptv&amp;playlive=0&amp;authid=0" TargetMode="External"/><Relationship Id="rId3976" Type="http://schemas.openxmlformats.org/officeDocument/2006/relationships/hyperlink" Target="http://112.123.208.112:85/tsfile/live/1074_1.m3u8?key=txiptv&amp;playlive=0&amp;authid=0" TargetMode="External"/><Relationship Id="rId3977" Type="http://schemas.openxmlformats.org/officeDocument/2006/relationships/hyperlink" Target="http://112.123.208.112:85/tsfile/live/1047_1.m3u8?key=txiptv&amp;playlive=1&amp;authid=0" TargetMode="External"/><Relationship Id="rId3978" Type="http://schemas.openxmlformats.org/officeDocument/2006/relationships/hyperlink" Target="http://112.123.208.112:85/tsfile/live/1047_1.m3u8?key=txiptv&amp;playlive=1&amp;authid=0" TargetMode="External"/><Relationship Id="rId3979" Type="http://schemas.openxmlformats.org/officeDocument/2006/relationships/hyperlink" Target="http://112.123.208.112:85/tsfile/live/1045_1.m3u8?key=txiptv&amp;playlive=1&amp;authid=0" TargetMode="External"/><Relationship Id="rId3980" Type="http://schemas.openxmlformats.org/officeDocument/2006/relationships/hyperlink" Target="http://112.123.208.112:85/tsfile/live/1045_1.m3u8?key=txiptv&amp;playlive=1&amp;authid=0" TargetMode="External"/><Relationship Id="rId3981" Type="http://schemas.openxmlformats.org/officeDocument/2006/relationships/hyperlink" Target="http://112.123.208.112:85/tsfile/live/1046_1.m3u8?key=txiptv&amp;playlive=1&amp;authid=0" TargetMode="External"/><Relationship Id="rId3982" Type="http://schemas.openxmlformats.org/officeDocument/2006/relationships/hyperlink" Target="http://112.123.208.112:85/tsfile/live/1046_1.m3u8?key=txiptv&amp;playlive=1&amp;authid=0" TargetMode="External"/><Relationship Id="rId3983" Type="http://schemas.openxmlformats.org/officeDocument/2006/relationships/hyperlink" Target="http://112.123.208.112:85/tsfile/live/1043_1.m3u8?key=txiptv&amp;playlive=1&amp;authid=0" TargetMode="External"/><Relationship Id="rId3984" Type="http://schemas.openxmlformats.org/officeDocument/2006/relationships/hyperlink" Target="http://112.123.208.112:85/tsfile/live/1043_1.m3u8?key=txiptv&amp;playlive=1&amp;authid=0" TargetMode="External"/><Relationship Id="rId3985" Type="http://schemas.openxmlformats.org/officeDocument/2006/relationships/hyperlink" Target="http://112.123.208.112:85/tsfile/live/1051_1.m3u8?key=txiptv&amp;playlive=1&amp;authid=0" TargetMode="External"/><Relationship Id="rId3986" Type="http://schemas.openxmlformats.org/officeDocument/2006/relationships/hyperlink" Target="http://112.123.208.112:85/tsfile/live/1051_1.m3u8?key=txiptv&amp;playlive=1&amp;authid=0" TargetMode="External"/><Relationship Id="rId3987" Type="http://schemas.openxmlformats.org/officeDocument/2006/relationships/hyperlink" Target="http://112.123.208.112:85/tsfile/live/1055_1.m3u8?key=txiptv&amp;playlive=1&amp;authid=0" TargetMode="External"/><Relationship Id="rId3988" Type="http://schemas.openxmlformats.org/officeDocument/2006/relationships/hyperlink" Target="http://112.123.208.112:85/tsfile/live/1055_1.m3u8?key=txiptv&amp;playlive=1&amp;authid=0" TargetMode="External"/><Relationship Id="rId3989" Type="http://schemas.openxmlformats.org/officeDocument/2006/relationships/hyperlink" Target="http://112.123.208.112:85/tsfile/live/1011_1.m3u8?key=txiptv&amp;playlive=1&amp;authid=0" TargetMode="External"/><Relationship Id="rId3990" Type="http://schemas.openxmlformats.org/officeDocument/2006/relationships/hyperlink" Target="http://112.123.208.112:85/tsfile/live/1011_1.m3u8?key=txiptv&amp;playlive=1&amp;authid=0" TargetMode="External"/><Relationship Id="rId3991" Type="http://schemas.openxmlformats.org/officeDocument/2006/relationships/hyperlink" Target="http://112.123.208.112:85/tsfile/live/1012_1.m3u8?key=txiptv&amp;playlive=1&amp;authid=0" TargetMode="External"/><Relationship Id="rId3992" Type="http://schemas.openxmlformats.org/officeDocument/2006/relationships/hyperlink" Target="http://112.123.208.112:85/tsfile/live/1012_1.m3u8?key=txiptv&amp;playlive=1&amp;authid=0" TargetMode="External"/><Relationship Id="rId3993" Type="http://schemas.openxmlformats.org/officeDocument/2006/relationships/hyperlink" Target="http://112.123.208.112:85/tsfile/live/1013_1.m3u8?key=txiptv&amp;playlive=1&amp;authid=0" TargetMode="External"/><Relationship Id="rId3994" Type="http://schemas.openxmlformats.org/officeDocument/2006/relationships/hyperlink" Target="http://112.123.208.112:85/tsfile/live/1013_1.m3u8?key=txiptv&amp;playlive=1&amp;authid=0" TargetMode="External"/><Relationship Id="rId3995" Type="http://schemas.openxmlformats.org/officeDocument/2006/relationships/hyperlink" Target="http://112.123.208.112:85/tsfile/live/1014_1.m3u8?key=txiptv&amp;playlive=1&amp;authid=0" TargetMode="External"/><Relationship Id="rId3996" Type="http://schemas.openxmlformats.org/officeDocument/2006/relationships/hyperlink" Target="http://112.123.208.112:85/tsfile/live/1014_1.m3u8?key=txiptv&amp;playlive=1&amp;authid=0" TargetMode="External"/><Relationship Id="rId3997" Type="http://schemas.openxmlformats.org/officeDocument/2006/relationships/hyperlink" Target="http://112.123.208.112:85/tsfile/live/1004_1.m3u8?key=txiptv&amp;playlive=1&amp;authid=0" TargetMode="External"/><Relationship Id="rId3998" Type="http://schemas.openxmlformats.org/officeDocument/2006/relationships/hyperlink" Target="http://112.123.208.112:85/tsfile/live/1004_1.m3u8?key=txiptv&amp;playlive=1&amp;authid=0" TargetMode="External"/><Relationship Id="rId3999" Type="http://schemas.openxmlformats.org/officeDocument/2006/relationships/hyperlink" Target="http://112.123.208.112:85/tsfile/live/1010_1.m3u8?key=txiptv&amp;playlive=1&amp;authid=0" TargetMode="External"/><Relationship Id="rId4000" Type="http://schemas.openxmlformats.org/officeDocument/2006/relationships/hyperlink" Target="http://112.123.208.112:85/tsfile/live/1010_1.m3u8?key=txiptv&amp;playlive=1&amp;authid=0" TargetMode="External"/><Relationship Id="rId4001" Type="http://schemas.openxmlformats.org/officeDocument/2006/relationships/hyperlink" Target="http://112.123.208.112:85/tsfile/live/0134_1.m3u8?key=txiptv&amp;playlive=1&amp;authid=0" TargetMode="External"/><Relationship Id="rId4002" Type="http://schemas.openxmlformats.org/officeDocument/2006/relationships/hyperlink" Target="http://112.123.208.112:85/tsfile/live/0134_1.m3u8?key=txiptv&amp;playlive=1&amp;authid=0" TargetMode="External"/><Relationship Id="rId4003" Type="http://schemas.openxmlformats.org/officeDocument/2006/relationships/hyperlink" Target="http://112.123.208.112:85/tsfile/live/1009_1.m3u8?key=txiptv&amp;playlive=1&amp;authid=0" TargetMode="External"/><Relationship Id="rId4004" Type="http://schemas.openxmlformats.org/officeDocument/2006/relationships/hyperlink" Target="http://112.123.208.112:85/tsfile/live/1009_1.m3u8?key=txiptv&amp;playlive=1&amp;authid=0" TargetMode="External"/><Relationship Id="rId4005" Type="http://schemas.openxmlformats.org/officeDocument/2006/relationships/hyperlink" Target="http://112.123.208.112:85/tsfile/live/0126_1.m3u8?key=txiptv&amp;playlive=0&amp;authid=0" TargetMode="External"/><Relationship Id="rId4006" Type="http://schemas.openxmlformats.org/officeDocument/2006/relationships/hyperlink" Target="http://112.123.208.112:85/tsfile/live/0126_1.m3u8?key=txiptv&amp;playlive=0&amp;authid=0" TargetMode="External"/><Relationship Id="rId4007" Type="http://schemas.openxmlformats.org/officeDocument/2006/relationships/hyperlink" Target="http://112.123.208.115:85/tsfile/live/0001_1.m3u8?key=txiptv&amp;playlive=0&amp;authid=0" TargetMode="External"/><Relationship Id="rId4008" Type="http://schemas.openxmlformats.org/officeDocument/2006/relationships/hyperlink" Target="http://112.123.208.115:85/tsfile/live/0001_1.m3u8?key=txiptv&amp;playlive=0&amp;authid=0" TargetMode="External"/><Relationship Id="rId4009" Type="http://schemas.openxmlformats.org/officeDocument/2006/relationships/hyperlink" Target="http://112.123.208.115:85/tsfile/live/0002_1.m3u8?key=txiptv&amp;playlive=0&amp;authid=0" TargetMode="External"/><Relationship Id="rId4010" Type="http://schemas.openxmlformats.org/officeDocument/2006/relationships/hyperlink" Target="http://112.123.208.115:85/tsfile/live/0002_1.m3u8?key=txiptv&amp;playlive=0&amp;authid=0" TargetMode="External"/><Relationship Id="rId4011" Type="http://schemas.openxmlformats.org/officeDocument/2006/relationships/hyperlink" Target="http://112.123.208.115:85/tsfile/live/0003_1.m3u8?key=txiptv&amp;playlive=1&amp;authid=0" TargetMode="External"/><Relationship Id="rId4012" Type="http://schemas.openxmlformats.org/officeDocument/2006/relationships/hyperlink" Target="http://112.123.208.115:85/tsfile/live/0003_1.m3u8?key=txiptv&amp;playlive=1&amp;authid=0" TargetMode="External"/><Relationship Id="rId4013" Type="http://schemas.openxmlformats.org/officeDocument/2006/relationships/hyperlink" Target="http://112.123.208.115:85/tsfile/live/1021_1.m3u8?key=txiptv&amp;playlive=1&amp;authid=0" TargetMode="External"/><Relationship Id="rId4014" Type="http://schemas.openxmlformats.org/officeDocument/2006/relationships/hyperlink" Target="http://112.123.208.115:85/tsfile/live/1021_1.m3u8?key=txiptv&amp;playlive=1&amp;authid=0" TargetMode="External"/><Relationship Id="rId4015" Type="http://schemas.openxmlformats.org/officeDocument/2006/relationships/hyperlink" Target="http://112.123.208.115:85/tsfile/live/0005_1.m3u8?key=txiptv&amp;playlive=1&amp;authid=0" TargetMode="External"/><Relationship Id="rId4016" Type="http://schemas.openxmlformats.org/officeDocument/2006/relationships/hyperlink" Target="http://112.123.208.115:85/tsfile/live/0005_1.m3u8?key=txiptv&amp;playlive=1&amp;authid=0" TargetMode="External"/><Relationship Id="rId4017" Type="http://schemas.openxmlformats.org/officeDocument/2006/relationships/hyperlink" Target="http://112.123.208.115:85/tsfile/live/0006_1.m3u8?key=txiptv&amp;playlive=1&amp;authid=0" TargetMode="External"/><Relationship Id="rId4018" Type="http://schemas.openxmlformats.org/officeDocument/2006/relationships/hyperlink" Target="http://112.123.208.115:85/tsfile/live/0006_1.m3u8?key=txiptv&amp;playlive=1&amp;authid=0" TargetMode="External"/><Relationship Id="rId4019" Type="http://schemas.openxmlformats.org/officeDocument/2006/relationships/hyperlink" Target="http://112.123.208.115:85/tsfile/live/0007_1.m3u8?key=txiptv&amp;playlive=0&amp;authid=0" TargetMode="External"/><Relationship Id="rId4020" Type="http://schemas.openxmlformats.org/officeDocument/2006/relationships/hyperlink" Target="http://112.123.208.115:85/tsfile/live/0007_1.m3u8?key=txiptv&amp;playlive=0&amp;authid=0" TargetMode="External"/><Relationship Id="rId4021" Type="http://schemas.openxmlformats.org/officeDocument/2006/relationships/hyperlink" Target="http://112.123.208.115:85/tsfile/live/0008_1.m3u8?key=txiptv&amp;playlive=1&amp;authid=0" TargetMode="External"/><Relationship Id="rId4022" Type="http://schemas.openxmlformats.org/officeDocument/2006/relationships/hyperlink" Target="http://112.123.208.115:85/tsfile/live/0008_1.m3u8?key=txiptv&amp;playlive=1&amp;authid=0" TargetMode="External"/><Relationship Id="rId4023" Type="http://schemas.openxmlformats.org/officeDocument/2006/relationships/hyperlink" Target="http://112.123.208.115:85/tsfile/live/0011_3.m3u8?key=txiptv&amp;playlive=0&amp;authid=0" TargetMode="External"/><Relationship Id="rId4024" Type="http://schemas.openxmlformats.org/officeDocument/2006/relationships/hyperlink" Target="http://112.123.208.115:85/tsfile/live/0011_3.m3u8?key=txiptv&amp;playlive=0&amp;authid=0" TargetMode="External"/><Relationship Id="rId4025" Type="http://schemas.openxmlformats.org/officeDocument/2006/relationships/hyperlink" Target="http://112.123.208.115:85/tsfile/live/0010_1.m3u8?key=txiptv&amp;playlive=0&amp;authid=0" TargetMode="External"/><Relationship Id="rId4026" Type="http://schemas.openxmlformats.org/officeDocument/2006/relationships/hyperlink" Target="http://112.123.208.115:85/tsfile/live/0010_1.m3u8?key=txiptv&amp;playlive=0&amp;authid=0" TargetMode="External"/><Relationship Id="rId4027" Type="http://schemas.openxmlformats.org/officeDocument/2006/relationships/hyperlink" Target="http://112.123.208.115:85/tsfile/live/0011_2.m3u8?key=txiptv&amp;playlive=1&amp;authid=0" TargetMode="External"/><Relationship Id="rId4028" Type="http://schemas.openxmlformats.org/officeDocument/2006/relationships/hyperlink" Target="http://112.123.208.115:85/tsfile/live/0011_2.m3u8?key=txiptv&amp;playlive=1&amp;authid=0" TargetMode="External"/><Relationship Id="rId4029" Type="http://schemas.openxmlformats.org/officeDocument/2006/relationships/hyperlink" Target="http://112.123.208.115:85/tsfile/live/0013_1.m3u8?key=txiptv&amp;playlive=1&amp;authid=0" TargetMode="External"/><Relationship Id="rId4030" Type="http://schemas.openxmlformats.org/officeDocument/2006/relationships/hyperlink" Target="http://112.123.208.115:85/tsfile/live/0013_1.m3u8?key=txiptv&amp;playlive=1&amp;authid=0" TargetMode="External"/><Relationship Id="rId4031" Type="http://schemas.openxmlformats.org/officeDocument/2006/relationships/hyperlink" Target="http://112.123.208.115:85/tsfile/live/1058_1.m3u8?key=txiptv&amp;playlive=1&amp;authid=0" TargetMode="External"/><Relationship Id="rId4032" Type="http://schemas.openxmlformats.org/officeDocument/2006/relationships/hyperlink" Target="http://112.123.208.115:85/tsfile/live/1058_1.m3u8?key=txiptv&amp;playlive=1&amp;authid=0" TargetMode="External"/><Relationship Id="rId4033" Type="http://schemas.openxmlformats.org/officeDocument/2006/relationships/hyperlink" Target="http://112.123.208.115:85/tsfile/live/1148_1.m3u8?key=txiptv&amp;playlive=1&amp;authid=0" TargetMode="External"/><Relationship Id="rId4034" Type="http://schemas.openxmlformats.org/officeDocument/2006/relationships/hyperlink" Target="http://112.123.208.115:85/tsfile/live/1148_1.m3u8?key=txiptv&amp;playlive=1&amp;authid=0" TargetMode="External"/><Relationship Id="rId4035" Type="http://schemas.openxmlformats.org/officeDocument/2006/relationships/hyperlink" Target="http://112.123.208.115:85/tsfile/live/1006_1.m3u8?key=txiptv&amp;playlive=0&amp;authid=0" TargetMode="External"/><Relationship Id="rId4036" Type="http://schemas.openxmlformats.org/officeDocument/2006/relationships/hyperlink" Target="http://112.123.208.115:85/tsfile/live/1006_1.m3u8?key=txiptv&amp;playlive=0&amp;authid=0" TargetMode="External"/><Relationship Id="rId4037" Type="http://schemas.openxmlformats.org/officeDocument/2006/relationships/hyperlink" Target="http://112.123.208.115:85/tsfile/live/0141_1.m3u8?key=txiptv&amp;playlive=0&amp;authid=0" TargetMode="External"/><Relationship Id="rId4038" Type="http://schemas.openxmlformats.org/officeDocument/2006/relationships/hyperlink" Target="http://112.123.208.115:85/tsfile/live/0141_1.m3u8?key=txiptv&amp;playlive=0&amp;authid=0" TargetMode="External"/><Relationship Id="rId4039" Type="http://schemas.openxmlformats.org/officeDocument/2006/relationships/hyperlink" Target="http://112.123.208.115:85/tsfile/live/0112_1.m3u8?key=txiptv&amp;playlive=0&amp;authid=0" TargetMode="External"/><Relationship Id="rId4040" Type="http://schemas.openxmlformats.org/officeDocument/2006/relationships/hyperlink" Target="http://112.123.208.115:85/tsfile/live/0112_1.m3u8?key=txiptv&amp;playlive=0&amp;authid=0" TargetMode="External"/><Relationship Id="rId4041" Type="http://schemas.openxmlformats.org/officeDocument/2006/relationships/hyperlink" Target="http://112.123.208.115:85/tsfile/live/0140_1.m3u8?key=txiptv&amp;playlive=1&amp;authid=0" TargetMode="External"/><Relationship Id="rId4042" Type="http://schemas.openxmlformats.org/officeDocument/2006/relationships/hyperlink" Target="http://112.123.208.115:85/tsfile/live/0140_1.m3u8?key=txiptv&amp;playlive=1&amp;authid=0" TargetMode="External"/><Relationship Id="rId4043" Type="http://schemas.openxmlformats.org/officeDocument/2006/relationships/hyperlink" Target="http://112.123.208.115:85/tsfile/live/0109_1.m3u8?key=txiptv&amp;playlive=1&amp;authid=0" TargetMode="External"/><Relationship Id="rId4044" Type="http://schemas.openxmlformats.org/officeDocument/2006/relationships/hyperlink" Target="http://112.123.208.115:85/tsfile/live/0109_1.m3u8?key=txiptv&amp;playlive=1&amp;authid=0" TargetMode="External"/><Relationship Id="rId4045" Type="http://schemas.openxmlformats.org/officeDocument/2006/relationships/hyperlink" Target="http://112.123.208.115:85/tsfile/live/0115_1.m3u8?key=txiptv&amp;playlive=0&amp;authid=0" TargetMode="External"/><Relationship Id="rId4046" Type="http://schemas.openxmlformats.org/officeDocument/2006/relationships/hyperlink" Target="http://112.123.208.115:85/tsfile/live/0115_1.m3u8?key=txiptv&amp;playlive=0&amp;authid=0" TargetMode="External"/><Relationship Id="rId4047" Type="http://schemas.openxmlformats.org/officeDocument/2006/relationships/hyperlink" Target="http://112.123.208.115:85/tsfile/live/1035_1.m3u8?key=txiptv&amp;playlive=0&amp;authid=0" TargetMode="External"/><Relationship Id="rId4048" Type="http://schemas.openxmlformats.org/officeDocument/2006/relationships/hyperlink" Target="http://112.123.208.115:85/tsfile/live/1035_1.m3u8?key=txiptv&amp;playlive=0&amp;authid=0" TargetMode="External"/><Relationship Id="rId4049" Type="http://schemas.openxmlformats.org/officeDocument/2006/relationships/hyperlink" Target="http://112.123.208.115:85/tsfile/live/1001_1.m3u8?key=txiptv&amp;playlive=1&amp;authid=0" TargetMode="External"/><Relationship Id="rId4050" Type="http://schemas.openxmlformats.org/officeDocument/2006/relationships/hyperlink" Target="http://112.123.208.115:85/tsfile/live/1001_1.m3u8?key=txiptv&amp;playlive=1&amp;authid=0" TargetMode="External"/><Relationship Id="rId4051" Type="http://schemas.openxmlformats.org/officeDocument/2006/relationships/hyperlink" Target="http://112.123.208.115:85/tsfile/live/1002_1.m3u8?key=txiptv&amp;playlive=0&amp;authid=0" TargetMode="External"/><Relationship Id="rId4052" Type="http://schemas.openxmlformats.org/officeDocument/2006/relationships/hyperlink" Target="http://112.123.208.115:85/tsfile/live/1002_1.m3u8?key=txiptv&amp;playlive=0&amp;authid=0" TargetMode="External"/><Relationship Id="rId4053" Type="http://schemas.openxmlformats.org/officeDocument/2006/relationships/hyperlink" Target="http://112.123.208.115:85/tsfile/live/1134_1.m3u8?key=txiptv&amp;playlive=0&amp;authid=0" TargetMode="External"/><Relationship Id="rId4054" Type="http://schemas.openxmlformats.org/officeDocument/2006/relationships/hyperlink" Target="http://112.123.208.115:85/tsfile/live/1134_1.m3u8?key=txiptv&amp;playlive=0&amp;authid=0" TargetMode="External"/><Relationship Id="rId4055" Type="http://schemas.openxmlformats.org/officeDocument/2006/relationships/hyperlink" Target="http://112.123.208.115:85/tsfile/live/1135_1.m3u8?key=txiptv&amp;playlive=0&amp;authid=0" TargetMode="External"/><Relationship Id="rId4056" Type="http://schemas.openxmlformats.org/officeDocument/2006/relationships/hyperlink" Target="http://112.123.208.115:85/tsfile/live/1135_1.m3u8?key=txiptv&amp;playlive=0&amp;authid=0" TargetMode="External"/><Relationship Id="rId4057" Type="http://schemas.openxmlformats.org/officeDocument/2006/relationships/hyperlink" Target="http://112.123.208.115:85/tsfile/live/1047_1.m3u8?key=txiptv&amp;playlive=1&amp;authid=0" TargetMode="External"/><Relationship Id="rId4058" Type="http://schemas.openxmlformats.org/officeDocument/2006/relationships/hyperlink" Target="http://112.123.208.115:85/tsfile/live/1047_1.m3u8?key=txiptv&amp;playlive=1&amp;authid=0" TargetMode="External"/><Relationship Id="rId4059" Type="http://schemas.openxmlformats.org/officeDocument/2006/relationships/hyperlink" Target="http://112.123.208.115:85/tsfile/live/1045_1.m3u8?key=txiptv&amp;playlive=1&amp;authid=0" TargetMode="External"/><Relationship Id="rId4060" Type="http://schemas.openxmlformats.org/officeDocument/2006/relationships/hyperlink" Target="http://112.123.208.115:85/tsfile/live/1045_1.m3u8?key=txiptv&amp;playlive=1&amp;authid=0" TargetMode="External"/><Relationship Id="rId4061" Type="http://schemas.openxmlformats.org/officeDocument/2006/relationships/hyperlink" Target="http://112.123.208.115:85/tsfile/live/1055_1.m3u8?key=txiptv&amp;playlive=1&amp;authid=0" TargetMode="External"/><Relationship Id="rId4062" Type="http://schemas.openxmlformats.org/officeDocument/2006/relationships/hyperlink" Target="http://112.123.208.115:85/tsfile/live/1055_1.m3u8?key=txiptv&amp;playlive=1&amp;authid=0" TargetMode="External"/><Relationship Id="rId4063" Type="http://schemas.openxmlformats.org/officeDocument/2006/relationships/hyperlink" Target="http://112.123.208.147:85/tsfile/live/1038_1.m3u8?key=txiptv&amp;playlive=1&amp;authid=0" TargetMode="External"/><Relationship Id="rId4064" Type="http://schemas.openxmlformats.org/officeDocument/2006/relationships/hyperlink" Target="http://112.123.208.147:85/tsfile/live/1038_1.m3u8?key=txiptv&amp;playlive=1&amp;authid=0" TargetMode="External"/><Relationship Id="rId4065" Type="http://schemas.openxmlformats.org/officeDocument/2006/relationships/hyperlink" Target="http://112.123.208.147:85/tsfile/live/0107_1.m3u8?key=txiptv&amp;playlive=0&amp;authid=0" TargetMode="External"/><Relationship Id="rId4066" Type="http://schemas.openxmlformats.org/officeDocument/2006/relationships/hyperlink" Target="http://112.123.208.147:85/tsfile/live/0107_1.m3u8?key=txiptv&amp;playlive=0&amp;authid=0" TargetMode="External"/><Relationship Id="rId4067" Type="http://schemas.openxmlformats.org/officeDocument/2006/relationships/hyperlink" Target="http://112.123.208.147:85/tsfile/live/0142_1.m3u8?key=txiptv&amp;playlive=0&amp;authid=0" TargetMode="External"/><Relationship Id="rId4068" Type="http://schemas.openxmlformats.org/officeDocument/2006/relationships/hyperlink" Target="http://112.123.208.147:85/tsfile/live/0142_1.m3u8?key=txiptv&amp;playlive=0&amp;authid=0" TargetMode="External"/><Relationship Id="rId4069" Type="http://schemas.openxmlformats.org/officeDocument/2006/relationships/hyperlink" Target="http://112.123.208.147:85/tsfile/live/1005_1.m3u8?key=txiptv&amp;playlive=0&amp;authid=0" TargetMode="External"/><Relationship Id="rId4070" Type="http://schemas.openxmlformats.org/officeDocument/2006/relationships/hyperlink" Target="http://112.123.208.147:85/tsfile/live/1005_1.m3u8?key=txiptv&amp;playlive=0&amp;authid=0" TargetMode="External"/><Relationship Id="rId4071" Type="http://schemas.openxmlformats.org/officeDocument/2006/relationships/hyperlink" Target="http://112.123.208.147:85/tsfile/live/1068_1.m3u8?key=txiptv&amp;playlive=0&amp;authid=0" TargetMode="External"/><Relationship Id="rId4072" Type="http://schemas.openxmlformats.org/officeDocument/2006/relationships/hyperlink" Target="http://112.123.208.147:85/tsfile/live/1068_1.m3u8?key=txiptv&amp;playlive=0&amp;authid=0" TargetMode="External"/><Relationship Id="rId4073" Type="http://schemas.openxmlformats.org/officeDocument/2006/relationships/hyperlink" Target="http://112.123.208.147:85/tsfile/live/0127_1.m3u8?key=txiptv&amp;playlive=1&amp;authid=0" TargetMode="External"/><Relationship Id="rId4074" Type="http://schemas.openxmlformats.org/officeDocument/2006/relationships/hyperlink" Target="http://112.123.208.147:85/tsfile/live/0127_1.m3u8?key=txiptv&amp;playlive=1&amp;authid=0" TargetMode="External"/><Relationship Id="rId4075" Type="http://schemas.openxmlformats.org/officeDocument/2006/relationships/hyperlink" Target="http://112.123.208.147:85/tsfile/live/1078_1.m3u8?key=txiptv&amp;playlive=0&amp;authid=0" TargetMode="External"/><Relationship Id="rId4076" Type="http://schemas.openxmlformats.org/officeDocument/2006/relationships/hyperlink" Target="http://112.123.208.147:85/tsfile/live/1078_1.m3u8?key=txiptv&amp;playlive=0&amp;authid=0" TargetMode="External"/><Relationship Id="rId4077" Type="http://schemas.openxmlformats.org/officeDocument/2006/relationships/hyperlink" Target="http://112.123.208.147:85/tsfile/live/1042_1.m3u8?key=txiptv&amp;playlive=1&amp;authid=0" TargetMode="External"/><Relationship Id="rId4078" Type="http://schemas.openxmlformats.org/officeDocument/2006/relationships/hyperlink" Target="http://112.123.208.147:85/tsfile/live/1042_1.m3u8?key=txiptv&amp;playlive=1&amp;authid=0" TargetMode="External"/><Relationship Id="rId4079" Type="http://schemas.openxmlformats.org/officeDocument/2006/relationships/hyperlink" Target="http://112.123.208.147:85/tsfile/live/1018_1.m3u8?key=txiptv&amp;playlive=0&amp;authid=0" TargetMode="External"/><Relationship Id="rId4080" Type="http://schemas.openxmlformats.org/officeDocument/2006/relationships/hyperlink" Target="http://112.123.208.147:85/tsfile/live/1018_1.m3u8?key=txiptv&amp;playlive=0&amp;authid=0" TargetMode="External"/><Relationship Id="rId4081" Type="http://schemas.openxmlformats.org/officeDocument/2006/relationships/hyperlink" Target="http://112.123.208.147:85/tsfile/live/0137_1.m3u8?key=txiptv&amp;playlive=0&amp;authid=0" TargetMode="External"/><Relationship Id="rId4082" Type="http://schemas.openxmlformats.org/officeDocument/2006/relationships/hyperlink" Target="http://112.123.208.147:85/tsfile/live/0137_1.m3u8?key=txiptv&amp;playlive=0&amp;authid=0" TargetMode="External"/><Relationship Id="rId4083" Type="http://schemas.openxmlformats.org/officeDocument/2006/relationships/hyperlink" Target="http://112.123.208.147:85/tsfile/live/0113_1.m3u8?key=txiptv&amp;playlive=0&amp;authid=0" TargetMode="External"/><Relationship Id="rId4084" Type="http://schemas.openxmlformats.org/officeDocument/2006/relationships/hyperlink" Target="http://112.123.208.147:85/tsfile/live/0113_1.m3u8?key=txiptv&amp;playlive=0&amp;authid=0" TargetMode="External"/><Relationship Id="rId4085" Type="http://schemas.openxmlformats.org/officeDocument/2006/relationships/hyperlink" Target="http://112.123.208.147:85/tsfile/live/0119_1.m3u8?key=txiptv&amp;playlive=0&amp;authid=0" TargetMode="External"/><Relationship Id="rId4086" Type="http://schemas.openxmlformats.org/officeDocument/2006/relationships/hyperlink" Target="http://112.123.208.147:85/tsfile/live/0119_1.m3u8?key=txiptv&amp;playlive=0&amp;authid=0" TargetMode="External"/><Relationship Id="rId4087" Type="http://schemas.openxmlformats.org/officeDocument/2006/relationships/hyperlink" Target="http://112.123.208.147:85/tsfile/live/0120_1.m3u8?key=txiptv&amp;playlive=1&amp;authid=0" TargetMode="External"/><Relationship Id="rId4088" Type="http://schemas.openxmlformats.org/officeDocument/2006/relationships/hyperlink" Target="http://112.123.208.147:85/tsfile/live/0120_1.m3u8?key=txiptv&amp;playlive=1&amp;authid=0" TargetMode="External"/><Relationship Id="rId4089" Type="http://schemas.openxmlformats.org/officeDocument/2006/relationships/hyperlink" Target="http://112.123.208.147:85/tsfile/live/0123_1.m3u8?key=txiptv&amp;playlive=0&amp;authid=0" TargetMode="External"/><Relationship Id="rId4090" Type="http://schemas.openxmlformats.org/officeDocument/2006/relationships/hyperlink" Target="http://112.123.208.147:85/tsfile/live/0123_1.m3u8?key=txiptv&amp;playlive=0&amp;authid=0" TargetMode="External"/><Relationship Id="rId4091" Type="http://schemas.openxmlformats.org/officeDocument/2006/relationships/hyperlink" Target="http://112.123.208.147:85/tsfile/live/0138_1.m3u8?key=txiptv&amp;playlive=0&amp;authid=0" TargetMode="External"/><Relationship Id="rId4092" Type="http://schemas.openxmlformats.org/officeDocument/2006/relationships/hyperlink" Target="http://112.123.208.147:85/tsfile/live/0138_1.m3u8?key=txiptv&amp;playlive=0&amp;authid=0" TargetMode="External"/><Relationship Id="rId4093" Type="http://schemas.openxmlformats.org/officeDocument/2006/relationships/hyperlink" Target="http://112.123.208.147:85/tsfile/live/0136_1.m3u8?key=txiptv&amp;playlive=0&amp;authid=0" TargetMode="External"/><Relationship Id="rId4094" Type="http://schemas.openxmlformats.org/officeDocument/2006/relationships/hyperlink" Target="http://112.123.208.147:85/tsfile/live/0136_1.m3u8?key=txiptv&amp;playlive=0&amp;authid=0" TargetMode="External"/><Relationship Id="rId4095" Type="http://schemas.openxmlformats.org/officeDocument/2006/relationships/hyperlink" Target="http://112.123.208.147:85/tsfile/live/0121_1.m3u8?key=txiptv&amp;playlive=0&amp;authid=0" TargetMode="External"/><Relationship Id="rId4096" Type="http://schemas.openxmlformats.org/officeDocument/2006/relationships/hyperlink" Target="http://112.123.208.147:85/tsfile/live/0121_1.m3u8?key=txiptv&amp;playlive=0&amp;authid=0" TargetMode="External"/><Relationship Id="rId4097" Type="http://schemas.openxmlformats.org/officeDocument/2006/relationships/hyperlink" Target="http://112.123.208.147:85/tsfile/live/0116_1.m3u8?key=txiptv&amp;playlive=0&amp;authid=0" TargetMode="External"/><Relationship Id="rId4098" Type="http://schemas.openxmlformats.org/officeDocument/2006/relationships/hyperlink" Target="http://112.123.208.147:85/tsfile/live/0116_1.m3u8?key=txiptv&amp;playlive=0&amp;authid=0" TargetMode="External"/><Relationship Id="rId4099" Type="http://schemas.openxmlformats.org/officeDocument/2006/relationships/hyperlink" Target="http://112.123.208.147:85/tsfile/live/1084_1.m3u8?key=txiptv&amp;playlive=0&amp;authid=0" TargetMode="External"/><Relationship Id="rId4100" Type="http://schemas.openxmlformats.org/officeDocument/2006/relationships/hyperlink" Target="http://112.123.208.147:85/tsfile/live/1084_1.m3u8?key=txiptv&amp;playlive=0&amp;authid=0" TargetMode="External"/><Relationship Id="rId4101" Type="http://schemas.openxmlformats.org/officeDocument/2006/relationships/hyperlink" Target="http://112.123.208.147:85/tsfile/live/1006_1.m3u8?key=txiptv&amp;playlive=0&amp;authid=0" TargetMode="External"/><Relationship Id="rId4102" Type="http://schemas.openxmlformats.org/officeDocument/2006/relationships/hyperlink" Target="http://112.123.208.147:85/tsfile/live/1006_1.m3u8?key=txiptv&amp;playlive=0&amp;authid=0" TargetMode="External"/><Relationship Id="rId4103" Type="http://schemas.openxmlformats.org/officeDocument/2006/relationships/hyperlink" Target="http://112.123.208.147:85/tsfile/live/0111_1.m3u8?key=txiptv&amp;playlive=0&amp;authid=0" TargetMode="External"/><Relationship Id="rId4104" Type="http://schemas.openxmlformats.org/officeDocument/2006/relationships/hyperlink" Target="http://112.123.208.147:85/tsfile/live/0111_1.m3u8?key=txiptv&amp;playlive=0&amp;authid=0" TargetMode="External"/><Relationship Id="rId4105" Type="http://schemas.openxmlformats.org/officeDocument/2006/relationships/hyperlink" Target="http://112.123.208.147:85/tsfile/live/0141_1.m3u8?key=txiptv&amp;playlive=0&amp;authid=0" TargetMode="External"/><Relationship Id="rId4106" Type="http://schemas.openxmlformats.org/officeDocument/2006/relationships/hyperlink" Target="http://112.123.208.147:85/tsfile/live/0141_1.m3u8?key=txiptv&amp;playlive=0&amp;authid=0" TargetMode="External"/><Relationship Id="rId4107" Type="http://schemas.openxmlformats.org/officeDocument/2006/relationships/hyperlink" Target="http://112.123.208.147:85/tsfile/live/0112_1.m3u8?key=txiptv&amp;playlive=0&amp;authid=0" TargetMode="External"/><Relationship Id="rId4108" Type="http://schemas.openxmlformats.org/officeDocument/2006/relationships/hyperlink" Target="http://112.123.208.147:85/tsfile/live/0112_1.m3u8?key=txiptv&amp;playlive=0&amp;authid=0" TargetMode="External"/><Relationship Id="rId4109" Type="http://schemas.openxmlformats.org/officeDocument/2006/relationships/hyperlink" Target="http://112.123.208.147:85/tsfile/live/0140_1.m3u8?key=txiptv&amp;playlive=1&amp;authid=0" TargetMode="External"/><Relationship Id="rId4110" Type="http://schemas.openxmlformats.org/officeDocument/2006/relationships/hyperlink" Target="http://112.123.208.147:85/tsfile/live/0140_1.m3u8?key=txiptv&amp;playlive=1&amp;authid=0" TargetMode="External"/><Relationship Id="rId4111" Type="http://schemas.openxmlformats.org/officeDocument/2006/relationships/hyperlink" Target="http://112.123.208.147:85/tsfile/live/0109_1.m3u8?key=txiptv&amp;playlive=1&amp;authid=0" TargetMode="External"/><Relationship Id="rId4112" Type="http://schemas.openxmlformats.org/officeDocument/2006/relationships/hyperlink" Target="http://112.123.208.147:85/tsfile/live/0109_1.m3u8?key=txiptv&amp;playlive=1&amp;authid=0" TargetMode="External"/><Relationship Id="rId4113" Type="http://schemas.openxmlformats.org/officeDocument/2006/relationships/hyperlink" Target="http://112.123.208.147:85/tsfile/live/0115_1.m3u8?key=txiptv&amp;playlive=0&amp;authid=0" TargetMode="External"/><Relationship Id="rId4114" Type="http://schemas.openxmlformats.org/officeDocument/2006/relationships/hyperlink" Target="http://112.123.208.147:85/tsfile/live/0115_1.m3u8?key=txiptv&amp;playlive=0&amp;authid=0" TargetMode="External"/><Relationship Id="rId4115" Type="http://schemas.openxmlformats.org/officeDocument/2006/relationships/hyperlink" Target="http://112.123.208.147:85/tsfile/live/1035_1.m3u8?key=txiptv&amp;playlive=0&amp;authid=0" TargetMode="External"/><Relationship Id="rId4116" Type="http://schemas.openxmlformats.org/officeDocument/2006/relationships/hyperlink" Target="http://112.123.208.147:85/tsfile/live/1035_1.m3u8?key=txiptv&amp;playlive=0&amp;authid=0" TargetMode="External"/><Relationship Id="rId4117" Type="http://schemas.openxmlformats.org/officeDocument/2006/relationships/hyperlink" Target="http://112.123.208.147:85/tsfile/live/1001_1.m3u8?key=txiptv&amp;playlive=1&amp;authid=0" TargetMode="External"/><Relationship Id="rId4118" Type="http://schemas.openxmlformats.org/officeDocument/2006/relationships/hyperlink" Target="http://112.123.208.147:85/tsfile/live/1001_1.m3u8?key=txiptv&amp;playlive=1&amp;authid=0" TargetMode="External"/><Relationship Id="rId4119" Type="http://schemas.openxmlformats.org/officeDocument/2006/relationships/hyperlink" Target="http://112.123.208.147:85/tsfile/live/1002_1.m3u8?key=txiptv&amp;playlive=0&amp;authid=0" TargetMode="External"/><Relationship Id="rId4120" Type="http://schemas.openxmlformats.org/officeDocument/2006/relationships/hyperlink" Target="http://112.123.208.147:85/tsfile/live/1002_1.m3u8?key=txiptv&amp;playlive=0&amp;authid=0" TargetMode="External"/><Relationship Id="rId4121" Type="http://schemas.openxmlformats.org/officeDocument/2006/relationships/hyperlink" Target="http://112.123.208.147:85/tsfile/live/1051_1.m3u8?key=txiptv&amp;playlive=1&amp;authid=0" TargetMode="External"/><Relationship Id="rId4122" Type="http://schemas.openxmlformats.org/officeDocument/2006/relationships/hyperlink" Target="http://112.123.208.147:85/tsfile/live/1051_1.m3u8?key=txiptv&amp;playlive=1&amp;authid=0" TargetMode="External"/><Relationship Id="rId4123" Type="http://schemas.openxmlformats.org/officeDocument/2006/relationships/hyperlink" Target="http://112.123.208.147:85/tsfile/live/1055_1.m3u8?key=txiptv&amp;playlive=1&amp;authid=0" TargetMode="External"/><Relationship Id="rId4124" Type="http://schemas.openxmlformats.org/officeDocument/2006/relationships/hyperlink" Target="http://112.123.208.147:85/tsfile/live/1055_1.m3u8?key=txiptv&amp;playlive=1&amp;authid=0" TargetMode="External"/><Relationship Id="rId4125" Type="http://schemas.openxmlformats.org/officeDocument/2006/relationships/hyperlink" Target="http://112.123.208.147:85/tsfile/live/1011_1.m3u8?key=txiptv&amp;playlive=1&amp;authid=0" TargetMode="External"/><Relationship Id="rId4126" Type="http://schemas.openxmlformats.org/officeDocument/2006/relationships/hyperlink" Target="http://112.123.208.147:85/tsfile/live/1011_1.m3u8?key=txiptv&amp;playlive=1&amp;authid=0" TargetMode="External"/><Relationship Id="rId4127" Type="http://schemas.openxmlformats.org/officeDocument/2006/relationships/hyperlink" Target="http://112.123.208.147:85/tsfile/live/1012_1.m3u8?key=txiptv&amp;playlive=1&amp;authid=0" TargetMode="External"/><Relationship Id="rId4128" Type="http://schemas.openxmlformats.org/officeDocument/2006/relationships/hyperlink" Target="http://112.123.208.147:85/tsfile/live/1012_1.m3u8?key=txiptv&amp;playlive=1&amp;authid=0" TargetMode="External"/><Relationship Id="rId4129" Type="http://schemas.openxmlformats.org/officeDocument/2006/relationships/hyperlink" Target="http://112.123.208.147:85/tsfile/live/1013_1.m3u8?key=txiptv&amp;playlive=1&amp;authid=0" TargetMode="External"/><Relationship Id="rId4130" Type="http://schemas.openxmlformats.org/officeDocument/2006/relationships/hyperlink" Target="http://112.123.208.147:85/tsfile/live/1013_1.m3u8?key=txiptv&amp;playlive=1&amp;authid=0" TargetMode="External"/><Relationship Id="rId4131" Type="http://schemas.openxmlformats.org/officeDocument/2006/relationships/hyperlink" Target="http://112.123.208.147:85/tsfile/live/1014_1.m3u8?key=txiptv&amp;playlive=1&amp;authid=0" TargetMode="External"/><Relationship Id="rId4132" Type="http://schemas.openxmlformats.org/officeDocument/2006/relationships/hyperlink" Target="http://112.123.208.147:85/tsfile/live/1014_1.m3u8?key=txiptv&amp;playlive=1&amp;authid=0" TargetMode="External"/><Relationship Id="rId4133" Type="http://schemas.openxmlformats.org/officeDocument/2006/relationships/hyperlink" Target="http://112.123.208.147:85/tsfile/live/1004_1.m3u8?key=txiptv&amp;playlive=1&amp;authid=0" TargetMode="External"/><Relationship Id="rId4134" Type="http://schemas.openxmlformats.org/officeDocument/2006/relationships/hyperlink" Target="http://112.123.208.147:85/tsfile/live/1004_1.m3u8?key=txiptv&amp;playlive=1&amp;authid=0" TargetMode="External"/><Relationship Id="rId4135" Type="http://schemas.openxmlformats.org/officeDocument/2006/relationships/hyperlink" Target="http://112.123.208.147:85/tsfile/live/1010_1.m3u8?key=txiptv&amp;playlive=1&amp;authid=0" TargetMode="External"/><Relationship Id="rId4136" Type="http://schemas.openxmlformats.org/officeDocument/2006/relationships/hyperlink" Target="http://112.123.208.147:85/tsfile/live/1010_1.m3u8?key=txiptv&amp;playlive=1&amp;authid=0" TargetMode="External"/><Relationship Id="rId4137" Type="http://schemas.openxmlformats.org/officeDocument/2006/relationships/hyperlink" Target="http://112.123.208.147:85/tsfile/live/0134_1.m3u8?key=txiptv&amp;playlive=1&amp;authid=0" TargetMode="External"/><Relationship Id="rId4138" Type="http://schemas.openxmlformats.org/officeDocument/2006/relationships/hyperlink" Target="http://112.123.208.147:85/tsfile/live/0134_1.m3u8?key=txiptv&amp;playlive=1&amp;authid=0" TargetMode="External"/><Relationship Id="rId4139" Type="http://schemas.openxmlformats.org/officeDocument/2006/relationships/hyperlink" Target="http://112.123.208.147:85/tsfile/live/1009_1.m3u8?key=txiptv&amp;playlive=1&amp;authid=0" TargetMode="External"/><Relationship Id="rId4140" Type="http://schemas.openxmlformats.org/officeDocument/2006/relationships/hyperlink" Target="http://112.123.208.147:85/tsfile/live/1009_1.m3u8?key=txiptv&amp;playlive=1&amp;authid=0" TargetMode="External"/><Relationship Id="rId4141" Type="http://schemas.openxmlformats.org/officeDocument/2006/relationships/hyperlink" Target="http://112.123.208.147:85/tsfile/live/0126_1.m3u8?key=txiptv&amp;playlive=0&amp;authid=0" TargetMode="External"/><Relationship Id="rId4142" Type="http://schemas.openxmlformats.org/officeDocument/2006/relationships/hyperlink" Target="http://112.123.208.147:85/tsfile/live/0126_1.m3u8?key=txiptv&amp;playlive=0&amp;authid=0" TargetMode="External"/><Relationship Id="rId4143" Type="http://schemas.openxmlformats.org/officeDocument/2006/relationships/hyperlink" Target="http://112.123.208.162:85/tsfile/live/0010_1.m3u8?key=txiptv&amp;playlive=0&amp;authid=0" TargetMode="External"/><Relationship Id="rId4144" Type="http://schemas.openxmlformats.org/officeDocument/2006/relationships/hyperlink" Target="http://112.123.208.162:85/tsfile/live/0010_1.m3u8?key=txiptv&amp;playlive=0&amp;authid=0" TargetMode="External"/><Relationship Id="rId4145" Type="http://schemas.openxmlformats.org/officeDocument/2006/relationships/hyperlink" Target="http://112.123.208.162:85/tsfile/live/0012_1.m3u8?key=txiptv&amp;playlive=0&amp;authid=0" TargetMode="External"/><Relationship Id="rId4146" Type="http://schemas.openxmlformats.org/officeDocument/2006/relationships/hyperlink" Target="http://112.123.208.162:85/tsfile/live/0012_1.m3u8?key=txiptv&amp;playlive=0&amp;authid=0" TargetMode="External"/><Relationship Id="rId4147" Type="http://schemas.openxmlformats.org/officeDocument/2006/relationships/hyperlink" Target="http://112.123.208.162:85/tsfile/live/1058_1.m3u8?key=txiptv&amp;playlive=1&amp;authid=0" TargetMode="External"/><Relationship Id="rId4148" Type="http://schemas.openxmlformats.org/officeDocument/2006/relationships/hyperlink" Target="http://112.123.208.162:85/tsfile/live/1058_1.m3u8?key=txiptv&amp;playlive=1&amp;authid=0" TargetMode="External"/><Relationship Id="rId4149" Type="http://schemas.openxmlformats.org/officeDocument/2006/relationships/hyperlink" Target="http://112.123.208.162:85/tsfile/live/0015_2.m3u8?key=txiptv&amp;playlive=1&amp;authid=0" TargetMode="External"/><Relationship Id="rId4150" Type="http://schemas.openxmlformats.org/officeDocument/2006/relationships/hyperlink" Target="http://112.123.208.162:85/tsfile/live/0015_2.m3u8?key=txiptv&amp;playlive=1&amp;authid=0" TargetMode="External"/><Relationship Id="rId4151" Type="http://schemas.openxmlformats.org/officeDocument/2006/relationships/hyperlink" Target="http://112.123.208.162:85/tsfile/live/1148_1.m3u8?key=txiptv&amp;playlive=1&amp;authid=0" TargetMode="External"/><Relationship Id="rId4152" Type="http://schemas.openxmlformats.org/officeDocument/2006/relationships/hyperlink" Target="http://112.123.208.162:85/tsfile/live/1148_1.m3u8?key=txiptv&amp;playlive=1&amp;authid=0" TargetMode="External"/><Relationship Id="rId4153" Type="http://schemas.openxmlformats.org/officeDocument/2006/relationships/hyperlink" Target="http://112.123.208.162:85/tsfile/live/0019_1.m3u8?key=txiptv&amp;playlive=1&amp;authid=0" TargetMode="External"/><Relationship Id="rId4154" Type="http://schemas.openxmlformats.org/officeDocument/2006/relationships/hyperlink" Target="http://112.123.208.162:85/tsfile/live/0019_1.m3u8?key=txiptv&amp;playlive=1&amp;authid=0" TargetMode="External"/><Relationship Id="rId4155" Type="http://schemas.openxmlformats.org/officeDocument/2006/relationships/hyperlink" Target="http://112.123.208.162:85/tsfile/live/1048_1.m3u8?key=txiptv&amp;playlive=1&amp;authid=0" TargetMode="External"/><Relationship Id="rId4156" Type="http://schemas.openxmlformats.org/officeDocument/2006/relationships/hyperlink" Target="http://112.123.208.162:85/tsfile/live/1048_1.m3u8?key=txiptv&amp;playlive=1&amp;authid=0" TargetMode="External"/><Relationship Id="rId4157" Type="http://schemas.openxmlformats.org/officeDocument/2006/relationships/hyperlink" Target="http://112.123.208.162:85/tsfile/live/1053_1.m3u8?key=txiptv&amp;playlive=1&amp;authid=0" TargetMode="External"/><Relationship Id="rId4158" Type="http://schemas.openxmlformats.org/officeDocument/2006/relationships/hyperlink" Target="http://112.123.208.162:85/tsfile/live/1053_1.m3u8?key=txiptv&amp;playlive=1&amp;authid=0" TargetMode="External"/><Relationship Id="rId4159" Type="http://schemas.openxmlformats.org/officeDocument/2006/relationships/hyperlink" Target="http://112.123.208.162:85/tsfile/live/1052_1.m3u8?key=txiptv&amp;playlive=1&amp;authid=0" TargetMode="External"/><Relationship Id="rId4160" Type="http://schemas.openxmlformats.org/officeDocument/2006/relationships/hyperlink" Target="http://112.123.208.162:85/tsfile/live/1052_1.m3u8?key=txiptv&amp;playlive=1&amp;authid=0" TargetMode="External"/><Relationship Id="rId4161" Type="http://schemas.openxmlformats.org/officeDocument/2006/relationships/hyperlink" Target="http://112.123.208.162:85/tsfile/live/1059_1.m3u8?key=txiptv&amp;playlive=1&amp;authid=0" TargetMode="External"/><Relationship Id="rId4162" Type="http://schemas.openxmlformats.org/officeDocument/2006/relationships/hyperlink" Target="http://112.123.208.162:85/tsfile/live/1059_1.m3u8?key=txiptv&amp;playlive=1&amp;authid=0" TargetMode="External"/><Relationship Id="rId4163" Type="http://schemas.openxmlformats.org/officeDocument/2006/relationships/hyperlink" Target="http://112.123.208.162:85/tsfile/live/1015_1.m3u8?key=txiptv&amp;playlive=1&amp;authid=0" TargetMode="External"/><Relationship Id="rId4164" Type="http://schemas.openxmlformats.org/officeDocument/2006/relationships/hyperlink" Target="http://112.123.208.162:85/tsfile/live/1015_1.m3u8?key=txiptv&amp;playlive=1&amp;authid=0" TargetMode="External"/><Relationship Id="rId4165" Type="http://schemas.openxmlformats.org/officeDocument/2006/relationships/hyperlink" Target="http://112.123.208.162:85/tsfile/live/1036_1.m3u8?key=txiptv&amp;playlive=1&amp;authid=0" TargetMode="External"/><Relationship Id="rId4166" Type="http://schemas.openxmlformats.org/officeDocument/2006/relationships/hyperlink" Target="http://112.123.208.162:85/tsfile/live/1036_1.m3u8?key=txiptv&amp;playlive=1&amp;authid=0" TargetMode="External"/><Relationship Id="rId4167" Type="http://schemas.openxmlformats.org/officeDocument/2006/relationships/hyperlink" Target="http://112.123.208.162:85/tsfile/live/1038_1.m3u8?key=txiptv&amp;playlive=1&amp;authid=0" TargetMode="External"/><Relationship Id="rId4168" Type="http://schemas.openxmlformats.org/officeDocument/2006/relationships/hyperlink" Target="http://112.123.208.162:85/tsfile/live/1038_1.m3u8?key=txiptv&amp;playlive=1&amp;authid=0" TargetMode="External"/><Relationship Id="rId4169" Type="http://schemas.openxmlformats.org/officeDocument/2006/relationships/hyperlink" Target="http://112.123.208.162:85/tsfile/live/1147_1.m3u8?key=txiptv&amp;playlive=1&amp;authid=0" TargetMode="External"/><Relationship Id="rId4170" Type="http://schemas.openxmlformats.org/officeDocument/2006/relationships/hyperlink" Target="http://112.123.208.162:85/tsfile/live/1147_1.m3u8?key=txiptv&amp;playlive=1&amp;authid=0" TargetMode="External"/><Relationship Id="rId4171" Type="http://schemas.openxmlformats.org/officeDocument/2006/relationships/hyperlink" Target="http://112.123.208.162:85/tsfile/live/1020_1.m3u8?key=txiptv&amp;playlive=1&amp;authid=0" TargetMode="External"/><Relationship Id="rId4172" Type="http://schemas.openxmlformats.org/officeDocument/2006/relationships/hyperlink" Target="http://112.123.208.162:85/tsfile/live/1020_1.m3u8?key=txiptv&amp;playlive=1&amp;authid=0" TargetMode="External"/><Relationship Id="rId4173" Type="http://schemas.openxmlformats.org/officeDocument/2006/relationships/hyperlink" Target="http://112.123.208.162:85/tsfile/live/1149_1.m3u8?key=txiptv&amp;playlive=1&amp;authid=0" TargetMode="External"/><Relationship Id="rId4174" Type="http://schemas.openxmlformats.org/officeDocument/2006/relationships/hyperlink" Target="http://112.123.208.162:85/tsfile/live/1149_1.m3u8?key=txiptv&amp;playlive=1&amp;authid=0" TargetMode="External"/><Relationship Id="rId4175" Type="http://schemas.openxmlformats.org/officeDocument/2006/relationships/hyperlink" Target="http://112.123.208.162:85/tsfile/live/1150_1.m3u8?key=txiptv&amp;playlive=1&amp;authid=0" TargetMode="External"/><Relationship Id="rId4176" Type="http://schemas.openxmlformats.org/officeDocument/2006/relationships/hyperlink" Target="http://112.123.208.162:85/tsfile/live/1150_1.m3u8?key=txiptv&amp;playlive=1&amp;authid=0" TargetMode="External"/><Relationship Id="rId4177" Type="http://schemas.openxmlformats.org/officeDocument/2006/relationships/hyperlink" Target="http://112.123.208.162:85/tsfile/live/1044_1.m3u8?key=txiptv&amp;playlive=1&amp;authid=0" TargetMode="External"/><Relationship Id="rId4178" Type="http://schemas.openxmlformats.org/officeDocument/2006/relationships/hyperlink" Target="http://112.123.208.162:85/tsfile/live/1044_1.m3u8?key=txiptv&amp;playlive=1&amp;authid=0" TargetMode="External"/><Relationship Id="rId4179" Type="http://schemas.openxmlformats.org/officeDocument/2006/relationships/hyperlink" Target="http://112.123.208.162:85/tsfile/live/1008_1.m3u8?key=txiptv&amp;playlive=1&amp;authid=0" TargetMode="External"/><Relationship Id="rId4180" Type="http://schemas.openxmlformats.org/officeDocument/2006/relationships/hyperlink" Target="http://112.123.208.162:85/tsfile/live/1008_1.m3u8?key=txiptv&amp;playlive=1&amp;authid=0" TargetMode="External"/><Relationship Id="rId4181" Type="http://schemas.openxmlformats.org/officeDocument/2006/relationships/hyperlink" Target="http://112.123.208.162:85/tsfile/live/1030_1.m3u8?key=txiptv&amp;playlive=1&amp;authid=0" TargetMode="External"/><Relationship Id="rId4182" Type="http://schemas.openxmlformats.org/officeDocument/2006/relationships/hyperlink" Target="http://112.123.208.162:85/tsfile/live/1030_1.m3u8?key=txiptv&amp;playlive=1&amp;authid=0" TargetMode="External"/><Relationship Id="rId4183" Type="http://schemas.openxmlformats.org/officeDocument/2006/relationships/hyperlink" Target="http://112.123.208.162:85/tsfile/live/1057_1.m3u8?key=txiptv&amp;playlive=0&amp;authid=0" TargetMode="External"/><Relationship Id="rId4184" Type="http://schemas.openxmlformats.org/officeDocument/2006/relationships/hyperlink" Target="http://112.123.208.162:85/tsfile/live/1057_1.m3u8?key=txiptv&amp;playlive=0&amp;authid=0" TargetMode="External"/><Relationship Id="rId4185" Type="http://schemas.openxmlformats.org/officeDocument/2006/relationships/hyperlink" Target="http://112.123.208.162:85/tsfile/live/1007_1.m3u8?key=txiptv&amp;playlive=1&amp;authid=0" TargetMode="External"/><Relationship Id="rId4186" Type="http://schemas.openxmlformats.org/officeDocument/2006/relationships/hyperlink" Target="http://112.123.208.162:85/tsfile/live/1007_1.m3u8?key=txiptv&amp;playlive=1&amp;authid=0" TargetMode="External"/><Relationship Id="rId4187" Type="http://schemas.openxmlformats.org/officeDocument/2006/relationships/hyperlink" Target="http://112.123.208.162:85/tsfile/live/0139_1.m3u8?key=txiptv&amp;playlive=0&amp;authid=0" TargetMode="External"/><Relationship Id="rId4188" Type="http://schemas.openxmlformats.org/officeDocument/2006/relationships/hyperlink" Target="http://112.123.208.162:85/tsfile/live/0139_1.m3u8?key=txiptv&amp;playlive=0&amp;authid=0" TargetMode="External"/><Relationship Id="rId4189" Type="http://schemas.openxmlformats.org/officeDocument/2006/relationships/hyperlink" Target="http://112.123.208.162:85/tsfile/live/1031_1.m3u8?key=txiptv&amp;playlive=0&amp;authid=0" TargetMode="External"/><Relationship Id="rId4190" Type="http://schemas.openxmlformats.org/officeDocument/2006/relationships/hyperlink" Target="http://112.123.208.162:85/tsfile/live/1031_1.m3u8?key=txiptv&amp;playlive=0&amp;authid=0" TargetMode="External"/><Relationship Id="rId4191" Type="http://schemas.openxmlformats.org/officeDocument/2006/relationships/hyperlink" Target="http://112.123.208.162:85/tsfile/live/0107_1.m3u8?key=txiptv&amp;playlive=0&amp;authid=0" TargetMode="External"/><Relationship Id="rId4192" Type="http://schemas.openxmlformats.org/officeDocument/2006/relationships/hyperlink" Target="http://112.123.208.162:85/tsfile/live/0107_1.m3u8?key=txiptv&amp;playlive=0&amp;authid=0" TargetMode="External"/><Relationship Id="rId4193" Type="http://schemas.openxmlformats.org/officeDocument/2006/relationships/hyperlink" Target="http://112.123.208.162:85/tsfile/live/1005_1.m3u8?key=txiptv&amp;playlive=0&amp;authid=0" TargetMode="External"/><Relationship Id="rId4194" Type="http://schemas.openxmlformats.org/officeDocument/2006/relationships/hyperlink" Target="http://112.123.208.162:85/tsfile/live/1005_1.m3u8?key=txiptv&amp;playlive=0&amp;authid=0" TargetMode="External"/><Relationship Id="rId4195" Type="http://schemas.openxmlformats.org/officeDocument/2006/relationships/hyperlink" Target="http://112.123.208.162:85/tsfile/live/0138_1.m3u8?key=txiptv&amp;playlive=0&amp;authid=0" TargetMode="External"/><Relationship Id="rId4196" Type="http://schemas.openxmlformats.org/officeDocument/2006/relationships/hyperlink" Target="http://112.123.208.162:85/tsfile/live/0138_1.m3u8?key=txiptv&amp;playlive=0&amp;authid=0" TargetMode="External"/><Relationship Id="rId4197" Type="http://schemas.openxmlformats.org/officeDocument/2006/relationships/hyperlink" Target="http://112.123.208.162:85/tsfile/live/0136_1.m3u8?key=txiptv&amp;playlive=0&amp;authid=0" TargetMode="External"/><Relationship Id="rId4198" Type="http://schemas.openxmlformats.org/officeDocument/2006/relationships/hyperlink" Target="http://112.123.208.162:85/tsfile/live/0136_1.m3u8?key=txiptv&amp;playlive=0&amp;authid=0" TargetMode="External"/><Relationship Id="rId4199" Type="http://schemas.openxmlformats.org/officeDocument/2006/relationships/hyperlink" Target="http://112.123.208.162:85/tsfile/live/0121_1.m3u8?key=txiptv&amp;playlive=0&amp;authid=0" TargetMode="External"/><Relationship Id="rId4200" Type="http://schemas.openxmlformats.org/officeDocument/2006/relationships/hyperlink" Target="http://112.123.208.162:85/tsfile/live/0121_1.m3u8?key=txiptv&amp;playlive=0&amp;authid=0" TargetMode="External"/><Relationship Id="rId4201" Type="http://schemas.openxmlformats.org/officeDocument/2006/relationships/hyperlink" Target="http://112.123.208.162:85/tsfile/live/0116_1.m3u8?key=txiptv&amp;playlive=0&amp;authid=0" TargetMode="External"/><Relationship Id="rId4202" Type="http://schemas.openxmlformats.org/officeDocument/2006/relationships/hyperlink" Target="http://112.123.208.162:85/tsfile/live/0116_1.m3u8?key=txiptv&amp;playlive=0&amp;authid=0" TargetMode="External"/><Relationship Id="rId4203" Type="http://schemas.openxmlformats.org/officeDocument/2006/relationships/hyperlink" Target="http://112.123.208.162:85/tsfile/live/1084_1.m3u8?key=txiptv&amp;playlive=0&amp;authid=0" TargetMode="External"/><Relationship Id="rId4204" Type="http://schemas.openxmlformats.org/officeDocument/2006/relationships/hyperlink" Target="http://112.123.208.162:85/tsfile/live/1084_1.m3u8?key=txiptv&amp;playlive=0&amp;authid=0" TargetMode="External"/><Relationship Id="rId4205" Type="http://schemas.openxmlformats.org/officeDocument/2006/relationships/hyperlink" Target="http://112.123.208.162:85/tsfile/live/1006_1.m3u8?key=txiptv&amp;playlive=0&amp;authid=0" TargetMode="External"/><Relationship Id="rId4206" Type="http://schemas.openxmlformats.org/officeDocument/2006/relationships/hyperlink" Target="http://112.123.208.162:85/tsfile/live/1006_1.m3u8?key=txiptv&amp;playlive=0&amp;authid=0" TargetMode="External"/><Relationship Id="rId4207" Type="http://schemas.openxmlformats.org/officeDocument/2006/relationships/hyperlink" Target="http://112.123.208.162:85/tsfile/live/0141_1.m3u8?key=txiptv&amp;playlive=0&amp;authid=0" TargetMode="External"/><Relationship Id="rId4208" Type="http://schemas.openxmlformats.org/officeDocument/2006/relationships/hyperlink" Target="http://112.123.208.162:85/tsfile/live/0141_1.m3u8?key=txiptv&amp;playlive=0&amp;authid=0" TargetMode="External"/><Relationship Id="rId4209" Type="http://schemas.openxmlformats.org/officeDocument/2006/relationships/hyperlink" Target="http://112.123.208.162:85/tsfile/live/1001_1.m3u8?key=txiptv&amp;playlive=1&amp;authid=0" TargetMode="External"/><Relationship Id="rId4210" Type="http://schemas.openxmlformats.org/officeDocument/2006/relationships/hyperlink" Target="http://112.123.208.162:85/tsfile/live/1001_1.m3u8?key=txiptv&amp;playlive=1&amp;authid=0" TargetMode="External"/><Relationship Id="rId4211" Type="http://schemas.openxmlformats.org/officeDocument/2006/relationships/hyperlink" Target="http://112.123.208.162:85/tsfile/live/1014_1.m3u8?key=txiptv&amp;playlive=1&amp;authid=0" TargetMode="External"/><Relationship Id="rId4212" Type="http://schemas.openxmlformats.org/officeDocument/2006/relationships/hyperlink" Target="http://112.123.208.162:85/tsfile/live/1014_1.m3u8?key=txiptv&amp;playlive=1&amp;authid=0" TargetMode="External"/><Relationship Id="rId4213" Type="http://schemas.openxmlformats.org/officeDocument/2006/relationships/hyperlink" Target="http://112.123.208.162:85/tsfile/live/1004_1.m3u8?key=txiptv&amp;playlive=1&amp;authid=0" TargetMode="External"/><Relationship Id="rId4214" Type="http://schemas.openxmlformats.org/officeDocument/2006/relationships/hyperlink" Target="http://112.123.208.162:85/tsfile/live/1004_1.m3u8?key=txiptv&amp;playlive=1&amp;authid=0" TargetMode="External"/><Relationship Id="rId4215" Type="http://schemas.openxmlformats.org/officeDocument/2006/relationships/hyperlink" Target="http://112.123.208.162:85/tsfile/live/0134_1.m3u8?key=txiptv&amp;playlive=1&amp;authid=0" TargetMode="External"/><Relationship Id="rId4216" Type="http://schemas.openxmlformats.org/officeDocument/2006/relationships/hyperlink" Target="http://112.123.208.162:85/tsfile/live/0134_1.m3u8?key=txiptv&amp;playlive=1&amp;authid=0" TargetMode="External"/><Relationship Id="rId4217" Type="http://schemas.openxmlformats.org/officeDocument/2006/relationships/hyperlink" Target="http://112.123.208.162:85/tsfile/live/0126_1.m3u8?key=txiptv&amp;playlive=0&amp;authid=0" TargetMode="External"/><Relationship Id="rId4218" Type="http://schemas.openxmlformats.org/officeDocument/2006/relationships/hyperlink" Target="http://112.123.208.162:85/tsfile/live/0126_1.m3u8?key=txiptv&amp;playlive=0&amp;authid=0" TargetMode="External"/><Relationship Id="rId4219" Type="http://schemas.openxmlformats.org/officeDocument/2006/relationships/hyperlink" Target="http://112.123.208.163:85/tsfile/live/1148_1.m3u8?key=txiptv&amp;playlive=1&amp;authid=0" TargetMode="External"/><Relationship Id="rId4220" Type="http://schemas.openxmlformats.org/officeDocument/2006/relationships/hyperlink" Target="http://112.123.208.163:85/tsfile/live/1148_1.m3u8?key=txiptv&amp;playlive=1&amp;authid=0" TargetMode="External"/><Relationship Id="rId4221" Type="http://schemas.openxmlformats.org/officeDocument/2006/relationships/hyperlink" Target="http://112.123.208.163:85/tsfile/live/1053_1.m3u8?key=txiptv&amp;playlive=1&amp;authid=0" TargetMode="External"/><Relationship Id="rId4222" Type="http://schemas.openxmlformats.org/officeDocument/2006/relationships/hyperlink" Target="http://112.123.208.163:85/tsfile/live/1053_1.m3u8?key=txiptv&amp;playlive=1&amp;authid=0" TargetMode="External"/><Relationship Id="rId4223" Type="http://schemas.openxmlformats.org/officeDocument/2006/relationships/hyperlink" Target="http://112.123.208.163:85/tsfile/live/1059_1.m3u8?key=txiptv&amp;playlive=1&amp;authid=0" TargetMode="External"/><Relationship Id="rId4224" Type="http://schemas.openxmlformats.org/officeDocument/2006/relationships/hyperlink" Target="http://112.123.208.163:85/tsfile/live/1059_1.m3u8?key=txiptv&amp;playlive=1&amp;authid=0" TargetMode="External"/><Relationship Id="rId4225" Type="http://schemas.openxmlformats.org/officeDocument/2006/relationships/hyperlink" Target="http://112.123.208.163:85/tsfile/live/1015_1.m3u8?key=txiptv&amp;playlive=1&amp;authid=0" TargetMode="External"/><Relationship Id="rId4226" Type="http://schemas.openxmlformats.org/officeDocument/2006/relationships/hyperlink" Target="http://112.123.208.163:85/tsfile/live/1015_1.m3u8?key=txiptv&amp;playlive=1&amp;authid=0" TargetMode="External"/><Relationship Id="rId4227" Type="http://schemas.openxmlformats.org/officeDocument/2006/relationships/hyperlink" Target="http://112.123.208.163:85/tsfile/live/1036_1.m3u8?key=txiptv&amp;playlive=1&amp;authid=0" TargetMode="External"/><Relationship Id="rId4228" Type="http://schemas.openxmlformats.org/officeDocument/2006/relationships/hyperlink" Target="http://112.123.208.163:85/tsfile/live/1036_1.m3u8?key=txiptv&amp;playlive=1&amp;authid=0" TargetMode="External"/><Relationship Id="rId4229" Type="http://schemas.openxmlformats.org/officeDocument/2006/relationships/hyperlink" Target="http://112.123.208.163:85/tsfile/live/1147_1.m3u8?key=txiptv&amp;playlive=1&amp;authid=0" TargetMode="External"/><Relationship Id="rId4230" Type="http://schemas.openxmlformats.org/officeDocument/2006/relationships/hyperlink" Target="http://112.123.208.163:85/tsfile/live/1147_1.m3u8?key=txiptv&amp;playlive=1&amp;authid=0" TargetMode="External"/><Relationship Id="rId4231" Type="http://schemas.openxmlformats.org/officeDocument/2006/relationships/hyperlink" Target="http://112.123.208.163:85/tsfile/live/1149_1.m3u8?key=txiptv&amp;playlive=1&amp;authid=0" TargetMode="External"/><Relationship Id="rId4232" Type="http://schemas.openxmlformats.org/officeDocument/2006/relationships/hyperlink" Target="http://112.123.208.163:85/tsfile/live/1149_1.m3u8?key=txiptv&amp;playlive=1&amp;authid=0" TargetMode="External"/><Relationship Id="rId4233" Type="http://schemas.openxmlformats.org/officeDocument/2006/relationships/hyperlink" Target="http://112.123.208.163:85/tsfile/live/1150_1.m3u8?key=txiptv&amp;playlive=1&amp;authid=0" TargetMode="External"/><Relationship Id="rId4234" Type="http://schemas.openxmlformats.org/officeDocument/2006/relationships/hyperlink" Target="http://112.123.208.163:85/tsfile/live/1150_1.m3u8?key=txiptv&amp;playlive=1&amp;authid=0" TargetMode="External"/><Relationship Id="rId4235" Type="http://schemas.openxmlformats.org/officeDocument/2006/relationships/hyperlink" Target="http://112.123.208.163:85/tsfile/live/1049_1.m3u8?key=txiptv&amp;playlive=1&amp;authid=0" TargetMode="External"/><Relationship Id="rId4236" Type="http://schemas.openxmlformats.org/officeDocument/2006/relationships/hyperlink" Target="http://112.123.208.163:85/tsfile/live/1049_1.m3u8?key=txiptv&amp;playlive=1&amp;authid=0" TargetMode="External"/><Relationship Id="rId4237" Type="http://schemas.openxmlformats.org/officeDocument/2006/relationships/hyperlink" Target="http://112.123.208.163:85/tsfile/live/1044_1.m3u8?key=txiptv&amp;playlive=1&amp;authid=0" TargetMode="External"/><Relationship Id="rId4238" Type="http://schemas.openxmlformats.org/officeDocument/2006/relationships/hyperlink" Target="http://112.123.208.163:85/tsfile/live/1044_1.m3u8?key=txiptv&amp;playlive=1&amp;authid=0" TargetMode="External"/><Relationship Id="rId4239" Type="http://schemas.openxmlformats.org/officeDocument/2006/relationships/hyperlink" Target="http://112.123.208.163:85/tsfile/live/1008_1.m3u8?key=txiptv&amp;playlive=1&amp;authid=0" TargetMode="External"/><Relationship Id="rId4240" Type="http://schemas.openxmlformats.org/officeDocument/2006/relationships/hyperlink" Target="http://112.123.208.163:85/tsfile/live/1008_1.m3u8?key=txiptv&amp;playlive=1&amp;authid=0" TargetMode="External"/><Relationship Id="rId4241" Type="http://schemas.openxmlformats.org/officeDocument/2006/relationships/hyperlink" Target="http://112.123.208.163:85/tsfile/live/1030_1.m3u8?key=txiptv&amp;playlive=1&amp;authid=0" TargetMode="External"/><Relationship Id="rId4242" Type="http://schemas.openxmlformats.org/officeDocument/2006/relationships/hyperlink" Target="http://112.123.208.163:85/tsfile/live/1030_1.m3u8?key=txiptv&amp;playlive=1&amp;authid=0" TargetMode="External"/><Relationship Id="rId4243" Type="http://schemas.openxmlformats.org/officeDocument/2006/relationships/hyperlink" Target="http://112.123.208.163:85/tsfile/live/1057_1.m3u8?key=txiptv&amp;playlive=0&amp;authid=0" TargetMode="External"/><Relationship Id="rId4244" Type="http://schemas.openxmlformats.org/officeDocument/2006/relationships/hyperlink" Target="http://112.123.208.163:85/tsfile/live/1057_1.m3u8?key=txiptv&amp;playlive=0&amp;authid=0" TargetMode="External"/><Relationship Id="rId4245" Type="http://schemas.openxmlformats.org/officeDocument/2006/relationships/hyperlink" Target="http://112.123.208.163:85/tsfile/live/1007_1.m3u8?key=txiptv&amp;playlive=1&amp;authid=0" TargetMode="External"/><Relationship Id="rId4246" Type="http://schemas.openxmlformats.org/officeDocument/2006/relationships/hyperlink" Target="http://112.123.208.163:85/tsfile/live/1007_1.m3u8?key=txiptv&amp;playlive=1&amp;authid=0" TargetMode="External"/><Relationship Id="rId4247" Type="http://schemas.openxmlformats.org/officeDocument/2006/relationships/hyperlink" Target="http://112.123.208.163:85/tsfile/live/1081_1.m3u8?key=txiptv&amp;playlive=0&amp;authid=0" TargetMode="External"/><Relationship Id="rId4248" Type="http://schemas.openxmlformats.org/officeDocument/2006/relationships/hyperlink" Target="http://112.123.208.163:85/tsfile/live/1081_1.m3u8?key=txiptv&amp;playlive=0&amp;authid=0" TargetMode="External"/><Relationship Id="rId4249" Type="http://schemas.openxmlformats.org/officeDocument/2006/relationships/hyperlink" Target="http://112.123.208.163:85/tsfile/live/1005_1.m3u8?key=txiptv&amp;playlive=0&amp;authid=0" TargetMode="External"/><Relationship Id="rId4250" Type="http://schemas.openxmlformats.org/officeDocument/2006/relationships/hyperlink" Target="http://112.123.208.163:85/tsfile/live/1005_1.m3u8?key=txiptv&amp;playlive=0&amp;authid=0" TargetMode="External"/><Relationship Id="rId4251" Type="http://schemas.openxmlformats.org/officeDocument/2006/relationships/hyperlink" Target="http://112.123.208.163:85/tsfile/live/0127_1.m3u8?key=txiptv&amp;playlive=1&amp;authid=0" TargetMode="External"/><Relationship Id="rId4252" Type="http://schemas.openxmlformats.org/officeDocument/2006/relationships/hyperlink" Target="http://112.123.208.163:85/tsfile/live/0127_1.m3u8?key=txiptv&amp;playlive=1&amp;authid=0" TargetMode="External"/><Relationship Id="rId4253" Type="http://schemas.openxmlformats.org/officeDocument/2006/relationships/hyperlink" Target="http://112.123.208.163:85/tsfile/live/0137_1.m3u8?key=txiptv&amp;playlive=0&amp;authid=0" TargetMode="External"/><Relationship Id="rId4254" Type="http://schemas.openxmlformats.org/officeDocument/2006/relationships/hyperlink" Target="http://112.123.208.163:85/tsfile/live/0137_1.m3u8?key=txiptv&amp;playlive=0&amp;authid=0" TargetMode="External"/><Relationship Id="rId4255" Type="http://schemas.openxmlformats.org/officeDocument/2006/relationships/hyperlink" Target="http://112.123.208.163:85/tsfile/live/0119_1.m3u8?key=txiptv&amp;playlive=0&amp;authid=0" TargetMode="External"/><Relationship Id="rId4256" Type="http://schemas.openxmlformats.org/officeDocument/2006/relationships/hyperlink" Target="http://112.123.208.163:85/tsfile/live/0119_1.m3u8?key=txiptv&amp;playlive=0&amp;authid=0" TargetMode="External"/><Relationship Id="rId4257" Type="http://schemas.openxmlformats.org/officeDocument/2006/relationships/hyperlink" Target="http://112.123.208.163:85/tsfile/live/0138_1.m3u8?key=txiptv&amp;playlive=0&amp;authid=0" TargetMode="External"/><Relationship Id="rId4258" Type="http://schemas.openxmlformats.org/officeDocument/2006/relationships/hyperlink" Target="http://112.123.208.163:85/tsfile/live/0138_1.m3u8?key=txiptv&amp;playlive=0&amp;authid=0" TargetMode="External"/><Relationship Id="rId4259" Type="http://schemas.openxmlformats.org/officeDocument/2006/relationships/hyperlink" Target="http://112.123.208.163:85/tsfile/live/0136_1.m3u8?key=txiptv&amp;playlive=0&amp;authid=0" TargetMode="External"/><Relationship Id="rId4260" Type="http://schemas.openxmlformats.org/officeDocument/2006/relationships/hyperlink" Target="http://112.123.208.163:85/tsfile/live/0136_1.m3u8?key=txiptv&amp;playlive=0&amp;authid=0" TargetMode="External"/><Relationship Id="rId4261" Type="http://schemas.openxmlformats.org/officeDocument/2006/relationships/hyperlink" Target="http://112.123.208.163:85/tsfile/live/0121_1.m3u8?key=txiptv&amp;playlive=0&amp;authid=0" TargetMode="External"/><Relationship Id="rId4262" Type="http://schemas.openxmlformats.org/officeDocument/2006/relationships/hyperlink" Target="http://112.123.208.163:85/tsfile/live/0121_1.m3u8?key=txiptv&amp;playlive=0&amp;authid=0" TargetMode="External"/><Relationship Id="rId4263" Type="http://schemas.openxmlformats.org/officeDocument/2006/relationships/hyperlink" Target="http://112.123.208.163:85/tsfile/live/0116_1.m3u8?key=txiptv&amp;playlive=0&amp;authid=0" TargetMode="External"/><Relationship Id="rId4264" Type="http://schemas.openxmlformats.org/officeDocument/2006/relationships/hyperlink" Target="http://112.123.208.163:85/tsfile/live/0116_1.m3u8?key=txiptv&amp;playlive=0&amp;authid=0" TargetMode="External"/><Relationship Id="rId4265" Type="http://schemas.openxmlformats.org/officeDocument/2006/relationships/hyperlink" Target="http://112.123.208.163:85/tsfile/live/1084_1.m3u8?key=txiptv&amp;playlive=0&amp;authid=0" TargetMode="External"/><Relationship Id="rId4266" Type="http://schemas.openxmlformats.org/officeDocument/2006/relationships/hyperlink" Target="http://112.123.208.163:85/tsfile/live/1084_1.m3u8?key=txiptv&amp;playlive=0&amp;authid=0" TargetMode="External"/><Relationship Id="rId4267" Type="http://schemas.openxmlformats.org/officeDocument/2006/relationships/hyperlink" Target="http://112.123.208.163:85/tsfile/live/1006_1.m3u8?key=txiptv&amp;playlive=0&amp;authid=0" TargetMode="External"/><Relationship Id="rId4268" Type="http://schemas.openxmlformats.org/officeDocument/2006/relationships/hyperlink" Target="http://112.123.208.163:85/tsfile/live/1006_1.m3u8?key=txiptv&amp;playlive=0&amp;authid=0" TargetMode="External"/><Relationship Id="rId4269" Type="http://schemas.openxmlformats.org/officeDocument/2006/relationships/hyperlink" Target="http://112.123.208.163:85/tsfile/live/0141_1.m3u8?key=txiptv&amp;playlive=0&amp;authid=0" TargetMode="External"/><Relationship Id="rId4270" Type="http://schemas.openxmlformats.org/officeDocument/2006/relationships/hyperlink" Target="http://112.123.208.163:85/tsfile/live/0141_1.m3u8?key=txiptv&amp;playlive=0&amp;authid=0" TargetMode="External"/><Relationship Id="rId4271" Type="http://schemas.openxmlformats.org/officeDocument/2006/relationships/hyperlink" Target="http://112.123.208.163:85/tsfile/live/0140_1.m3u8?key=txiptv&amp;playlive=1&amp;authid=0" TargetMode="External"/><Relationship Id="rId4272" Type="http://schemas.openxmlformats.org/officeDocument/2006/relationships/hyperlink" Target="http://112.123.208.163:85/tsfile/live/0140_1.m3u8?key=txiptv&amp;playlive=1&amp;authid=0" TargetMode="External"/><Relationship Id="rId4273" Type="http://schemas.openxmlformats.org/officeDocument/2006/relationships/hyperlink" Target="http://112.123.208.163:85/tsfile/live/1011_1.m3u8?key=txiptv&amp;playlive=1&amp;authid=0" TargetMode="External"/><Relationship Id="rId4274" Type="http://schemas.openxmlformats.org/officeDocument/2006/relationships/hyperlink" Target="http://112.123.208.163:85/tsfile/live/1011_1.m3u8?key=txiptv&amp;playlive=1&amp;authid=0" TargetMode="External"/><Relationship Id="rId4275" Type="http://schemas.openxmlformats.org/officeDocument/2006/relationships/hyperlink" Target="http://112.123.208.163:85/tsfile/live/1012_1.m3u8?key=txiptv&amp;playlive=1&amp;authid=0" TargetMode="External"/><Relationship Id="rId4276" Type="http://schemas.openxmlformats.org/officeDocument/2006/relationships/hyperlink" Target="http://112.123.208.163:85/tsfile/live/1012_1.m3u8?key=txiptv&amp;playlive=1&amp;authid=0" TargetMode="External"/><Relationship Id="rId4277" Type="http://schemas.openxmlformats.org/officeDocument/2006/relationships/hyperlink" Target="http://112.123.208.163:85/tsfile/live/1013_1.m3u8?key=txiptv&amp;playlive=1&amp;authid=0" TargetMode="External"/><Relationship Id="rId4278" Type="http://schemas.openxmlformats.org/officeDocument/2006/relationships/hyperlink" Target="http://112.123.208.163:85/tsfile/live/1013_1.m3u8?key=txiptv&amp;playlive=1&amp;authid=0" TargetMode="External"/><Relationship Id="rId4279" Type="http://schemas.openxmlformats.org/officeDocument/2006/relationships/hyperlink" Target="http://112.123.208.163:85/tsfile/live/1014_1.m3u8?key=txiptv&amp;playlive=1&amp;authid=0" TargetMode="External"/><Relationship Id="rId4280" Type="http://schemas.openxmlformats.org/officeDocument/2006/relationships/hyperlink" Target="http://112.123.208.163:85/tsfile/live/1014_1.m3u8?key=txiptv&amp;playlive=1&amp;authid=0" TargetMode="External"/><Relationship Id="rId4281" Type="http://schemas.openxmlformats.org/officeDocument/2006/relationships/hyperlink" Target="http://112.123.208.163:85/tsfile/live/1004_1.m3u8?key=txiptv&amp;playlive=1&amp;authid=0" TargetMode="External"/><Relationship Id="rId4282" Type="http://schemas.openxmlformats.org/officeDocument/2006/relationships/hyperlink" Target="http://112.123.208.163:85/tsfile/live/1004_1.m3u8?key=txiptv&amp;playlive=1&amp;authid=0" TargetMode="External"/><Relationship Id="rId4283" Type="http://schemas.openxmlformats.org/officeDocument/2006/relationships/hyperlink" Target="http://112.123.208.163:85/tsfile/live/1009_1.m3u8?key=txiptv&amp;playlive=1&amp;authid=0" TargetMode="External"/><Relationship Id="rId4284" Type="http://schemas.openxmlformats.org/officeDocument/2006/relationships/hyperlink" Target="http://112.123.208.163:85/tsfile/live/1009_1.m3u8?key=txiptv&amp;playlive=1&amp;authid=0" TargetMode="External"/><Relationship Id="rId4285" Type="http://schemas.openxmlformats.org/officeDocument/2006/relationships/hyperlink" Target="http://112.123.208.163:85/tsfile/live/0126_1.m3u8?key=txiptv&amp;playlive=0&amp;authid=0" TargetMode="External"/><Relationship Id="rId4286" Type="http://schemas.openxmlformats.org/officeDocument/2006/relationships/hyperlink" Target="http://112.123.208.163:85/tsfile/live/0126_1.m3u8?key=txiptv&amp;playlive=0&amp;authid=0" TargetMode="External"/><Relationship Id="rId4287" Type="http://schemas.openxmlformats.org/officeDocument/2006/relationships/hyperlink" Target="http://112.123.208.223:85/tsfile/live/0001_1.m3u8?key=txiptv&amp;playlive=0&amp;authid=0" TargetMode="External"/><Relationship Id="rId4288" Type="http://schemas.openxmlformats.org/officeDocument/2006/relationships/hyperlink" Target="http://112.123.208.223:85/tsfile/live/0001_1.m3u8?key=txiptv&amp;playlive=0&amp;authid=0" TargetMode="External"/><Relationship Id="rId4289" Type="http://schemas.openxmlformats.org/officeDocument/2006/relationships/hyperlink" Target="http://112.123.208.223:85/tsfile/live/0002_1.m3u8?key=txiptv&amp;playlive=0&amp;authid=0" TargetMode="External"/><Relationship Id="rId4290" Type="http://schemas.openxmlformats.org/officeDocument/2006/relationships/hyperlink" Target="http://112.123.208.223:85/tsfile/live/0002_1.m3u8?key=txiptv&amp;playlive=0&amp;authid=0" TargetMode="External"/><Relationship Id="rId4291" Type="http://schemas.openxmlformats.org/officeDocument/2006/relationships/hyperlink" Target="http://112.123.208.223:85/tsfile/live/0003_1.m3u8?key=txiptv&amp;playlive=1&amp;authid=0" TargetMode="External"/><Relationship Id="rId4292" Type="http://schemas.openxmlformats.org/officeDocument/2006/relationships/hyperlink" Target="http://112.123.208.223:85/tsfile/live/0003_1.m3u8?key=txiptv&amp;playlive=1&amp;authid=0" TargetMode="External"/><Relationship Id="rId4293" Type="http://schemas.openxmlformats.org/officeDocument/2006/relationships/hyperlink" Target="http://112.123.208.223:85/tsfile/live/1021_1.m3u8?key=txiptv&amp;playlive=1&amp;authid=0" TargetMode="External"/><Relationship Id="rId4294" Type="http://schemas.openxmlformats.org/officeDocument/2006/relationships/hyperlink" Target="http://112.123.208.223:85/tsfile/live/1021_1.m3u8?key=txiptv&amp;playlive=1&amp;authid=0" TargetMode="External"/><Relationship Id="rId4295" Type="http://schemas.openxmlformats.org/officeDocument/2006/relationships/hyperlink" Target="http://112.123.208.223:85/tsfile/live/0005_1.m3u8?key=txiptv&amp;playlive=1&amp;authid=0" TargetMode="External"/><Relationship Id="rId4296" Type="http://schemas.openxmlformats.org/officeDocument/2006/relationships/hyperlink" Target="http://112.123.208.223:85/tsfile/live/0005_1.m3u8?key=txiptv&amp;playlive=1&amp;authid=0" TargetMode="External"/><Relationship Id="rId4297" Type="http://schemas.openxmlformats.org/officeDocument/2006/relationships/hyperlink" Target="http://112.123.208.223:85/tsfile/live/0006_1.m3u8?key=txiptv&amp;playlive=1&amp;authid=0" TargetMode="External"/><Relationship Id="rId4298" Type="http://schemas.openxmlformats.org/officeDocument/2006/relationships/hyperlink" Target="http://112.123.208.223:85/tsfile/live/0006_1.m3u8?key=txiptv&amp;playlive=1&amp;authid=0" TargetMode="External"/><Relationship Id="rId4299" Type="http://schemas.openxmlformats.org/officeDocument/2006/relationships/hyperlink" Target="http://112.123.208.223:85/tsfile/live/0007_1.m3u8?key=txiptv&amp;playlive=0&amp;authid=0" TargetMode="External"/><Relationship Id="rId4300" Type="http://schemas.openxmlformats.org/officeDocument/2006/relationships/hyperlink" Target="http://112.123.208.223:85/tsfile/live/0007_1.m3u8?key=txiptv&amp;playlive=0&amp;authid=0" TargetMode="External"/><Relationship Id="rId4301" Type="http://schemas.openxmlformats.org/officeDocument/2006/relationships/hyperlink" Target="http://112.123.208.223:85/tsfile/live/0008_1.m3u8?key=txiptv&amp;playlive=1&amp;authid=0" TargetMode="External"/><Relationship Id="rId4302" Type="http://schemas.openxmlformats.org/officeDocument/2006/relationships/hyperlink" Target="http://112.123.208.223:85/tsfile/live/0008_1.m3u8?key=txiptv&amp;playlive=1&amp;authid=0" TargetMode="External"/><Relationship Id="rId4303" Type="http://schemas.openxmlformats.org/officeDocument/2006/relationships/hyperlink" Target="http://112.123.208.223:85/tsfile/live/0011_3.m3u8?key=txiptv&amp;playlive=0&amp;authid=0" TargetMode="External"/><Relationship Id="rId4304" Type="http://schemas.openxmlformats.org/officeDocument/2006/relationships/hyperlink" Target="http://112.123.208.223:85/tsfile/live/0011_3.m3u8?key=txiptv&amp;playlive=0&amp;authid=0" TargetMode="External"/><Relationship Id="rId4305" Type="http://schemas.openxmlformats.org/officeDocument/2006/relationships/hyperlink" Target="http://112.123.208.223:85/tsfile/live/0010_1.m3u8?key=txiptv&amp;playlive=0&amp;authid=0" TargetMode="External"/><Relationship Id="rId4306" Type="http://schemas.openxmlformats.org/officeDocument/2006/relationships/hyperlink" Target="http://112.123.208.223:85/tsfile/live/0010_1.m3u8?key=txiptv&amp;playlive=0&amp;authid=0" TargetMode="External"/><Relationship Id="rId4307" Type="http://schemas.openxmlformats.org/officeDocument/2006/relationships/hyperlink" Target="http://112.123.208.223:85/tsfile/live/0011_2.m3u8?key=txiptv&amp;playlive=1&amp;authid=0" TargetMode="External"/><Relationship Id="rId4308" Type="http://schemas.openxmlformats.org/officeDocument/2006/relationships/hyperlink" Target="http://112.123.208.223:85/tsfile/live/0011_2.m3u8?key=txiptv&amp;playlive=1&amp;authid=0" TargetMode="External"/><Relationship Id="rId4309" Type="http://schemas.openxmlformats.org/officeDocument/2006/relationships/hyperlink" Target="http://112.123.208.223:85/tsfile/live/0012_1.m3u8?key=txiptv&amp;playlive=0&amp;authid=0" TargetMode="External"/><Relationship Id="rId4310" Type="http://schemas.openxmlformats.org/officeDocument/2006/relationships/hyperlink" Target="http://112.123.208.223:85/tsfile/live/0012_1.m3u8?key=txiptv&amp;playlive=0&amp;authid=0" TargetMode="External"/><Relationship Id="rId4311" Type="http://schemas.openxmlformats.org/officeDocument/2006/relationships/hyperlink" Target="http://112.123.208.223:85/tsfile/live/0013_1.m3u8?key=txiptv&amp;playlive=1&amp;authid=0" TargetMode="External"/><Relationship Id="rId4312" Type="http://schemas.openxmlformats.org/officeDocument/2006/relationships/hyperlink" Target="http://112.123.208.223:85/tsfile/live/0013_1.m3u8?key=txiptv&amp;playlive=1&amp;authid=0" TargetMode="External"/><Relationship Id="rId4313" Type="http://schemas.openxmlformats.org/officeDocument/2006/relationships/hyperlink" Target="http://112.123.208.223:85/tsfile/live/1058_1.m3u8?key=txiptv&amp;playlive=1&amp;authid=0" TargetMode="External"/><Relationship Id="rId4314" Type="http://schemas.openxmlformats.org/officeDocument/2006/relationships/hyperlink" Target="http://112.123.208.223:85/tsfile/live/1058_1.m3u8?key=txiptv&amp;playlive=1&amp;authid=0" TargetMode="External"/><Relationship Id="rId4315" Type="http://schemas.openxmlformats.org/officeDocument/2006/relationships/hyperlink" Target="http://112.123.208.223:85/tsfile/live/0015_2.m3u8?key=txiptv&amp;playlive=1&amp;authid=0" TargetMode="External"/><Relationship Id="rId4316" Type="http://schemas.openxmlformats.org/officeDocument/2006/relationships/hyperlink" Target="http://112.123.208.223:85/tsfile/live/0015_2.m3u8?key=txiptv&amp;playlive=1&amp;authid=0" TargetMode="External"/><Relationship Id="rId4317" Type="http://schemas.openxmlformats.org/officeDocument/2006/relationships/hyperlink" Target="http://112.123.208.223:85/tsfile/live/1148_1.m3u8?key=txiptv&amp;playlive=1&amp;authid=0" TargetMode="External"/><Relationship Id="rId4318" Type="http://schemas.openxmlformats.org/officeDocument/2006/relationships/hyperlink" Target="http://112.123.208.223:85/tsfile/live/1148_1.m3u8?key=txiptv&amp;playlive=1&amp;authid=0" TargetMode="External"/><Relationship Id="rId4319" Type="http://schemas.openxmlformats.org/officeDocument/2006/relationships/hyperlink" Target="http://112.123.208.223:85/tsfile/live/0019_1.m3u8?key=txiptv&amp;playlive=1&amp;authid=0" TargetMode="External"/><Relationship Id="rId4320" Type="http://schemas.openxmlformats.org/officeDocument/2006/relationships/hyperlink" Target="http://112.123.208.223:85/tsfile/live/0019_1.m3u8?key=txiptv&amp;playlive=1&amp;authid=0" TargetMode="External"/><Relationship Id="rId4321" Type="http://schemas.openxmlformats.org/officeDocument/2006/relationships/hyperlink" Target="http://112.123.208.223:85/tsfile/live/1048_1.m3u8?key=txiptv&amp;playlive=1&amp;authid=0" TargetMode="External"/><Relationship Id="rId4322" Type="http://schemas.openxmlformats.org/officeDocument/2006/relationships/hyperlink" Target="http://112.123.208.223:85/tsfile/live/1048_1.m3u8?key=txiptv&amp;playlive=1&amp;authid=0" TargetMode="External"/><Relationship Id="rId4323" Type="http://schemas.openxmlformats.org/officeDocument/2006/relationships/hyperlink" Target="http://112.123.208.223:85/tsfile/live/1053_1.m3u8?key=txiptv&amp;playlive=1&amp;authid=0" TargetMode="External"/><Relationship Id="rId4324" Type="http://schemas.openxmlformats.org/officeDocument/2006/relationships/hyperlink" Target="http://112.123.208.223:85/tsfile/live/1053_1.m3u8?key=txiptv&amp;playlive=1&amp;authid=0" TargetMode="External"/><Relationship Id="rId4325" Type="http://schemas.openxmlformats.org/officeDocument/2006/relationships/hyperlink" Target="http://112.123.208.223:85/tsfile/live/1052_1.m3u8?key=txiptv&amp;playlive=1&amp;authid=0" TargetMode="External"/><Relationship Id="rId4326" Type="http://schemas.openxmlformats.org/officeDocument/2006/relationships/hyperlink" Target="http://112.123.208.223:85/tsfile/live/1052_1.m3u8?key=txiptv&amp;playlive=1&amp;authid=0" TargetMode="External"/><Relationship Id="rId4327" Type="http://schemas.openxmlformats.org/officeDocument/2006/relationships/hyperlink" Target="http://112.123.208.223:85/tsfile/live/1059_1.m3u8?key=txiptv&amp;playlive=1&amp;authid=0" TargetMode="External"/><Relationship Id="rId4328" Type="http://schemas.openxmlformats.org/officeDocument/2006/relationships/hyperlink" Target="http://112.123.208.223:85/tsfile/live/1059_1.m3u8?key=txiptv&amp;playlive=1&amp;authid=0" TargetMode="External"/><Relationship Id="rId4329" Type="http://schemas.openxmlformats.org/officeDocument/2006/relationships/hyperlink" Target="http://112.123.208.223:85/tsfile/live/1015_1.m3u8?key=txiptv&amp;playlive=1&amp;authid=0" TargetMode="External"/><Relationship Id="rId4330" Type="http://schemas.openxmlformats.org/officeDocument/2006/relationships/hyperlink" Target="http://112.123.208.223:85/tsfile/live/1015_1.m3u8?key=txiptv&amp;playlive=1&amp;authid=0" TargetMode="External"/><Relationship Id="rId4331" Type="http://schemas.openxmlformats.org/officeDocument/2006/relationships/hyperlink" Target="http://112.123.208.223:85/tsfile/live/1036_1.m3u8?key=txiptv&amp;playlive=1&amp;authid=0" TargetMode="External"/><Relationship Id="rId4332" Type="http://schemas.openxmlformats.org/officeDocument/2006/relationships/hyperlink" Target="http://112.123.208.223:85/tsfile/live/1036_1.m3u8?key=txiptv&amp;playlive=1&amp;authid=0" TargetMode="External"/><Relationship Id="rId4333" Type="http://schemas.openxmlformats.org/officeDocument/2006/relationships/hyperlink" Target="http://112.123.208.223:85/tsfile/live/1038_1.m3u8?key=txiptv&amp;playlive=1&amp;authid=0" TargetMode="External"/><Relationship Id="rId4334" Type="http://schemas.openxmlformats.org/officeDocument/2006/relationships/hyperlink" Target="http://112.123.208.223:85/tsfile/live/1038_1.m3u8?key=txiptv&amp;playlive=1&amp;authid=0" TargetMode="External"/><Relationship Id="rId4335" Type="http://schemas.openxmlformats.org/officeDocument/2006/relationships/hyperlink" Target="http://112.123.208.223:85/tsfile/live/1147_1.m3u8?key=txiptv&amp;playlive=1&amp;authid=0" TargetMode="External"/><Relationship Id="rId4336" Type="http://schemas.openxmlformats.org/officeDocument/2006/relationships/hyperlink" Target="http://112.123.208.223:85/tsfile/live/1147_1.m3u8?key=txiptv&amp;playlive=1&amp;authid=0" TargetMode="External"/><Relationship Id="rId4337" Type="http://schemas.openxmlformats.org/officeDocument/2006/relationships/hyperlink" Target="http://112.123.208.223:85/tsfile/live/1020_1.m3u8?key=txiptv&amp;playlive=1&amp;authid=0" TargetMode="External"/><Relationship Id="rId4338" Type="http://schemas.openxmlformats.org/officeDocument/2006/relationships/hyperlink" Target="http://112.123.208.223:85/tsfile/live/1020_1.m3u8?key=txiptv&amp;playlive=1&amp;authid=0" TargetMode="External"/><Relationship Id="rId4339" Type="http://schemas.openxmlformats.org/officeDocument/2006/relationships/hyperlink" Target="http://112.123.208.223:85/tsfile/live/1149_1.m3u8?key=txiptv&amp;playlive=1&amp;authid=0" TargetMode="External"/><Relationship Id="rId4340" Type="http://schemas.openxmlformats.org/officeDocument/2006/relationships/hyperlink" Target="http://112.123.208.223:85/tsfile/live/1149_1.m3u8?key=txiptv&amp;playlive=1&amp;authid=0" TargetMode="External"/><Relationship Id="rId4341" Type="http://schemas.openxmlformats.org/officeDocument/2006/relationships/hyperlink" Target="http://112.123.208.223:85/tsfile/live/1150_1.m3u8?key=txiptv&amp;playlive=1&amp;authid=0" TargetMode="External"/><Relationship Id="rId4342" Type="http://schemas.openxmlformats.org/officeDocument/2006/relationships/hyperlink" Target="http://112.123.208.223:85/tsfile/live/1150_1.m3u8?key=txiptv&amp;playlive=1&amp;authid=0" TargetMode="External"/><Relationship Id="rId4343" Type="http://schemas.openxmlformats.org/officeDocument/2006/relationships/hyperlink" Target="http://112.123.208.223:85/tsfile/live/1049_1.m3u8?key=txiptv&amp;playlive=1&amp;authid=0" TargetMode="External"/><Relationship Id="rId4344" Type="http://schemas.openxmlformats.org/officeDocument/2006/relationships/hyperlink" Target="http://112.123.208.223:85/tsfile/live/1049_1.m3u8?key=txiptv&amp;playlive=1&amp;authid=0" TargetMode="External"/><Relationship Id="rId4345" Type="http://schemas.openxmlformats.org/officeDocument/2006/relationships/hyperlink" Target="http://112.123.208.223:85/tsfile/live/1044_1.m3u8?key=txiptv&amp;playlive=1&amp;authid=0" TargetMode="External"/><Relationship Id="rId4346" Type="http://schemas.openxmlformats.org/officeDocument/2006/relationships/hyperlink" Target="http://112.123.208.223:85/tsfile/live/1044_1.m3u8?key=txiptv&amp;playlive=1&amp;authid=0" TargetMode="External"/><Relationship Id="rId4347" Type="http://schemas.openxmlformats.org/officeDocument/2006/relationships/hyperlink" Target="http://112.123.208.223:85/tsfile/live/1008_1.m3u8?key=txiptv&amp;playlive=1&amp;authid=0" TargetMode="External"/><Relationship Id="rId4348" Type="http://schemas.openxmlformats.org/officeDocument/2006/relationships/hyperlink" Target="http://112.123.208.223:85/tsfile/live/1008_1.m3u8?key=txiptv&amp;playlive=1&amp;authid=0" TargetMode="External"/><Relationship Id="rId4349" Type="http://schemas.openxmlformats.org/officeDocument/2006/relationships/hyperlink" Target="http://112.123.208.223:85/tsfile/live/1030_1.m3u8?key=txiptv&amp;playlive=1&amp;authid=0" TargetMode="External"/><Relationship Id="rId4350" Type="http://schemas.openxmlformats.org/officeDocument/2006/relationships/hyperlink" Target="http://112.123.208.223:85/tsfile/live/1030_1.m3u8?key=txiptv&amp;playlive=1&amp;authid=0" TargetMode="External"/><Relationship Id="rId4351" Type="http://schemas.openxmlformats.org/officeDocument/2006/relationships/hyperlink" Target="http://112.123.208.223:85/tsfile/live/1000_1.m3u8?key=txiptv&amp;playlive=1&amp;authid=0" TargetMode="External"/><Relationship Id="rId4352" Type="http://schemas.openxmlformats.org/officeDocument/2006/relationships/hyperlink" Target="http://112.123.208.223:85/tsfile/live/1000_1.m3u8?key=txiptv&amp;playlive=1&amp;authid=0" TargetMode="External"/><Relationship Id="rId4353" Type="http://schemas.openxmlformats.org/officeDocument/2006/relationships/hyperlink" Target="http://112.123.208.223:85/tsfile/live/1057_1.m3u8?key=txiptv&amp;playlive=0&amp;authid=0" TargetMode="External"/><Relationship Id="rId4354" Type="http://schemas.openxmlformats.org/officeDocument/2006/relationships/hyperlink" Target="http://112.123.208.223:85/tsfile/live/1057_1.m3u8?key=txiptv&amp;playlive=0&amp;authid=0" TargetMode="External"/><Relationship Id="rId4355" Type="http://schemas.openxmlformats.org/officeDocument/2006/relationships/hyperlink" Target="http://112.123.208.223:85/tsfile/live/1007_1.m3u8?key=txiptv&amp;playlive=1&amp;authid=0" TargetMode="External"/><Relationship Id="rId4356" Type="http://schemas.openxmlformats.org/officeDocument/2006/relationships/hyperlink" Target="http://112.123.208.223:85/tsfile/live/1007_1.m3u8?key=txiptv&amp;playlive=1&amp;authid=0" TargetMode="External"/><Relationship Id="rId4357" Type="http://schemas.openxmlformats.org/officeDocument/2006/relationships/hyperlink" Target="http://112.123.208.223:85/tsfile/live/0139_1.m3u8?key=txiptv&amp;playlive=0&amp;authid=0" TargetMode="External"/><Relationship Id="rId4358" Type="http://schemas.openxmlformats.org/officeDocument/2006/relationships/hyperlink" Target="http://112.123.208.223:85/tsfile/live/0139_1.m3u8?key=txiptv&amp;playlive=0&amp;authid=0" TargetMode="External"/><Relationship Id="rId4359" Type="http://schemas.openxmlformats.org/officeDocument/2006/relationships/hyperlink" Target="http://112.123.208.223:85/tsfile/live/1031_1.m3u8?key=txiptv&amp;playlive=0&amp;authid=0" TargetMode="External"/><Relationship Id="rId4360" Type="http://schemas.openxmlformats.org/officeDocument/2006/relationships/hyperlink" Target="http://112.123.208.223:85/tsfile/live/1031_1.m3u8?key=txiptv&amp;playlive=0&amp;authid=0" TargetMode="External"/><Relationship Id="rId4361" Type="http://schemas.openxmlformats.org/officeDocument/2006/relationships/hyperlink" Target="http://112.123.208.223:85/tsfile/live/0107_1.m3u8?key=txiptv&amp;playlive=0&amp;authid=0" TargetMode="External"/><Relationship Id="rId4362" Type="http://schemas.openxmlformats.org/officeDocument/2006/relationships/hyperlink" Target="http://112.123.208.223:85/tsfile/live/0107_1.m3u8?key=txiptv&amp;playlive=0&amp;authid=0" TargetMode="External"/><Relationship Id="rId4363" Type="http://schemas.openxmlformats.org/officeDocument/2006/relationships/hyperlink" Target="http://112.123.208.223:85/tsfile/live/1081_1.m3u8?key=txiptv&amp;playlive=0&amp;authid=0" TargetMode="External"/><Relationship Id="rId4364" Type="http://schemas.openxmlformats.org/officeDocument/2006/relationships/hyperlink" Target="http://112.123.208.223:85/tsfile/live/1081_1.m3u8?key=txiptv&amp;playlive=0&amp;authid=0" TargetMode="External"/><Relationship Id="rId4365" Type="http://schemas.openxmlformats.org/officeDocument/2006/relationships/hyperlink" Target="http://112.123.208.223:85/tsfile/live/0142_1.m3u8?key=txiptv&amp;playlive=0&amp;authid=0" TargetMode="External"/><Relationship Id="rId4366" Type="http://schemas.openxmlformats.org/officeDocument/2006/relationships/hyperlink" Target="http://112.123.208.223:85/tsfile/live/0142_1.m3u8?key=txiptv&amp;playlive=0&amp;authid=0" TargetMode="External"/><Relationship Id="rId4367" Type="http://schemas.openxmlformats.org/officeDocument/2006/relationships/hyperlink" Target="http://112.123.208.223:85/tsfile/live/1005_1.m3u8?key=txiptv&amp;playlive=0&amp;authid=0" TargetMode="External"/><Relationship Id="rId4368" Type="http://schemas.openxmlformats.org/officeDocument/2006/relationships/hyperlink" Target="http://112.123.208.223:85/tsfile/live/1005_1.m3u8?key=txiptv&amp;playlive=0&amp;authid=0" TargetMode="External"/><Relationship Id="rId4369" Type="http://schemas.openxmlformats.org/officeDocument/2006/relationships/hyperlink" Target="http://112.123.208.223:85/tsfile/live/1068_1.m3u8?key=txiptv&amp;playlive=0&amp;authid=0" TargetMode="External"/><Relationship Id="rId4370" Type="http://schemas.openxmlformats.org/officeDocument/2006/relationships/hyperlink" Target="http://112.123.208.223:85/tsfile/live/1068_1.m3u8?key=txiptv&amp;playlive=0&amp;authid=0" TargetMode="External"/><Relationship Id="rId4371" Type="http://schemas.openxmlformats.org/officeDocument/2006/relationships/hyperlink" Target="http://112.123.208.223:85/tsfile/live/0127_1.m3u8?key=txiptv&amp;playlive=1&amp;authid=0" TargetMode="External"/><Relationship Id="rId4372" Type="http://schemas.openxmlformats.org/officeDocument/2006/relationships/hyperlink" Target="http://112.123.208.223:85/tsfile/live/0127_1.m3u8?key=txiptv&amp;playlive=1&amp;authid=0" TargetMode="External"/><Relationship Id="rId4373" Type="http://schemas.openxmlformats.org/officeDocument/2006/relationships/hyperlink" Target="http://112.123.208.223:85/tsfile/live/1078_1.m3u8?key=txiptv&amp;playlive=0&amp;authid=0" TargetMode="External"/><Relationship Id="rId4374" Type="http://schemas.openxmlformats.org/officeDocument/2006/relationships/hyperlink" Target="http://112.123.208.223:85/tsfile/live/1078_1.m3u8?key=txiptv&amp;playlive=0&amp;authid=0" TargetMode="External"/><Relationship Id="rId4375" Type="http://schemas.openxmlformats.org/officeDocument/2006/relationships/hyperlink" Target="http://112.123.208.223:85/tsfile/live/1042_1.m3u8?key=txiptv&amp;playlive=1&amp;authid=0" TargetMode="External"/><Relationship Id="rId4376" Type="http://schemas.openxmlformats.org/officeDocument/2006/relationships/hyperlink" Target="http://112.123.208.223:85/tsfile/live/1042_1.m3u8?key=txiptv&amp;playlive=1&amp;authid=0" TargetMode="External"/><Relationship Id="rId4377" Type="http://schemas.openxmlformats.org/officeDocument/2006/relationships/hyperlink" Target="http://112.123.208.223:85/tsfile/live/1018_1.m3u8?key=txiptv&amp;playlive=0&amp;authid=0" TargetMode="External"/><Relationship Id="rId4378" Type="http://schemas.openxmlformats.org/officeDocument/2006/relationships/hyperlink" Target="http://112.123.208.223:85/tsfile/live/1018_1.m3u8?key=txiptv&amp;playlive=0&amp;authid=0" TargetMode="External"/><Relationship Id="rId4379" Type="http://schemas.openxmlformats.org/officeDocument/2006/relationships/hyperlink" Target="http://112.123.208.223:85/tsfile/live/0137_1.m3u8?key=txiptv&amp;playlive=0&amp;authid=0" TargetMode="External"/><Relationship Id="rId4380" Type="http://schemas.openxmlformats.org/officeDocument/2006/relationships/hyperlink" Target="http://112.123.208.223:85/tsfile/live/0137_1.m3u8?key=txiptv&amp;playlive=0&amp;authid=0" TargetMode="External"/><Relationship Id="rId4381" Type="http://schemas.openxmlformats.org/officeDocument/2006/relationships/hyperlink" Target="http://112.123.208.223:85/tsfile/live/0113_1.m3u8?key=txiptv&amp;playlive=0&amp;authid=0" TargetMode="External"/><Relationship Id="rId4382" Type="http://schemas.openxmlformats.org/officeDocument/2006/relationships/hyperlink" Target="http://112.123.208.223:85/tsfile/live/0113_1.m3u8?key=txiptv&amp;playlive=0&amp;authid=0" TargetMode="External"/><Relationship Id="rId4383" Type="http://schemas.openxmlformats.org/officeDocument/2006/relationships/hyperlink" Target="http://112.123.208.223:85/tsfile/live/0119_1.m3u8?key=txiptv&amp;playlive=0&amp;authid=0" TargetMode="External"/><Relationship Id="rId4384" Type="http://schemas.openxmlformats.org/officeDocument/2006/relationships/hyperlink" Target="http://112.123.208.223:85/tsfile/live/0119_1.m3u8?key=txiptv&amp;playlive=0&amp;authid=0" TargetMode="External"/><Relationship Id="rId4385" Type="http://schemas.openxmlformats.org/officeDocument/2006/relationships/hyperlink" Target="http://112.123.208.223:85/tsfile/live/0120_1.m3u8?key=txiptv&amp;playlive=1&amp;authid=0" TargetMode="External"/><Relationship Id="rId4386" Type="http://schemas.openxmlformats.org/officeDocument/2006/relationships/hyperlink" Target="http://112.123.208.223:85/tsfile/live/0120_1.m3u8?key=txiptv&amp;playlive=1&amp;authid=0" TargetMode="External"/><Relationship Id="rId4387" Type="http://schemas.openxmlformats.org/officeDocument/2006/relationships/hyperlink" Target="http://112.123.208.223:85/tsfile/live/0123_1.m3u8?key=txiptv&amp;playlive=0&amp;authid=0" TargetMode="External"/><Relationship Id="rId4388" Type="http://schemas.openxmlformats.org/officeDocument/2006/relationships/hyperlink" Target="http://112.123.208.223:85/tsfile/live/0123_1.m3u8?key=txiptv&amp;playlive=0&amp;authid=0" TargetMode="External"/><Relationship Id="rId4389" Type="http://schemas.openxmlformats.org/officeDocument/2006/relationships/hyperlink" Target="http://112.123.208.223:85/tsfile/live/0138_1.m3u8?key=txiptv&amp;playlive=0&amp;authid=0" TargetMode="External"/><Relationship Id="rId4390" Type="http://schemas.openxmlformats.org/officeDocument/2006/relationships/hyperlink" Target="http://112.123.208.223:85/tsfile/live/0138_1.m3u8?key=txiptv&amp;playlive=0&amp;authid=0" TargetMode="External"/><Relationship Id="rId4391" Type="http://schemas.openxmlformats.org/officeDocument/2006/relationships/hyperlink" Target="http://112.123.208.223:85/tsfile/live/0136_1.m3u8?key=txiptv&amp;playlive=0&amp;authid=0" TargetMode="External"/><Relationship Id="rId4392" Type="http://schemas.openxmlformats.org/officeDocument/2006/relationships/hyperlink" Target="http://112.123.208.223:85/tsfile/live/0136_1.m3u8?key=txiptv&amp;playlive=0&amp;authid=0" TargetMode="External"/><Relationship Id="rId4393" Type="http://schemas.openxmlformats.org/officeDocument/2006/relationships/hyperlink" Target="http://112.123.208.223:85/tsfile/live/0121_1.m3u8?key=txiptv&amp;playlive=0&amp;authid=0" TargetMode="External"/><Relationship Id="rId4394" Type="http://schemas.openxmlformats.org/officeDocument/2006/relationships/hyperlink" Target="http://112.123.208.223:85/tsfile/live/0121_1.m3u8?key=txiptv&amp;playlive=0&amp;authid=0" TargetMode="External"/><Relationship Id="rId4395" Type="http://schemas.openxmlformats.org/officeDocument/2006/relationships/hyperlink" Target="http://112.123.208.223:85/tsfile/live/0116_1.m3u8?key=txiptv&amp;playlive=0&amp;authid=0" TargetMode="External"/><Relationship Id="rId4396" Type="http://schemas.openxmlformats.org/officeDocument/2006/relationships/hyperlink" Target="http://112.123.208.223:85/tsfile/live/0116_1.m3u8?key=txiptv&amp;playlive=0&amp;authid=0" TargetMode="External"/><Relationship Id="rId4397" Type="http://schemas.openxmlformats.org/officeDocument/2006/relationships/hyperlink" Target="http://112.123.208.223:85/tsfile/live/1084_1.m3u8?key=txiptv&amp;playlive=0&amp;authid=0" TargetMode="External"/><Relationship Id="rId4398" Type="http://schemas.openxmlformats.org/officeDocument/2006/relationships/hyperlink" Target="http://112.123.208.223:85/tsfile/live/1084_1.m3u8?key=txiptv&amp;playlive=0&amp;authid=0" TargetMode="External"/><Relationship Id="rId4399" Type="http://schemas.openxmlformats.org/officeDocument/2006/relationships/hyperlink" Target="http://112.123.208.223:85/tsfile/live/1006_1.m3u8?key=txiptv&amp;playlive=0&amp;authid=0" TargetMode="External"/><Relationship Id="rId4400" Type="http://schemas.openxmlformats.org/officeDocument/2006/relationships/hyperlink" Target="http://112.123.208.223:85/tsfile/live/1006_1.m3u8?key=txiptv&amp;playlive=0&amp;authid=0" TargetMode="External"/><Relationship Id="rId4401" Type="http://schemas.openxmlformats.org/officeDocument/2006/relationships/hyperlink" Target="http://112.123.208.223:85/tsfile/live/0111_1.m3u8?key=txiptv&amp;playlive=0&amp;authid=0" TargetMode="External"/><Relationship Id="rId4402" Type="http://schemas.openxmlformats.org/officeDocument/2006/relationships/hyperlink" Target="http://112.123.208.223:85/tsfile/live/0111_1.m3u8?key=txiptv&amp;playlive=0&amp;authid=0" TargetMode="External"/><Relationship Id="rId4403" Type="http://schemas.openxmlformats.org/officeDocument/2006/relationships/hyperlink" Target="http://112.123.208.223:85/tsfile/live/0141_1.m3u8?key=txiptv&amp;playlive=0&amp;authid=0" TargetMode="External"/><Relationship Id="rId4404" Type="http://schemas.openxmlformats.org/officeDocument/2006/relationships/hyperlink" Target="http://112.123.208.223:85/tsfile/live/0141_1.m3u8?key=txiptv&amp;playlive=0&amp;authid=0" TargetMode="External"/><Relationship Id="rId4405" Type="http://schemas.openxmlformats.org/officeDocument/2006/relationships/hyperlink" Target="http://112.123.208.223:85/tsfile/live/0112_1.m3u8?key=txiptv&amp;playlive=0&amp;authid=0" TargetMode="External"/><Relationship Id="rId4406" Type="http://schemas.openxmlformats.org/officeDocument/2006/relationships/hyperlink" Target="http://112.123.208.223:85/tsfile/live/0112_1.m3u8?key=txiptv&amp;playlive=0&amp;authid=0" TargetMode="External"/><Relationship Id="rId4407" Type="http://schemas.openxmlformats.org/officeDocument/2006/relationships/hyperlink" Target="http://112.123.208.223:85/tsfile/live/0140_1.m3u8?key=txiptv&amp;playlive=1&amp;authid=0" TargetMode="External"/><Relationship Id="rId4408" Type="http://schemas.openxmlformats.org/officeDocument/2006/relationships/hyperlink" Target="http://112.123.208.223:85/tsfile/live/0140_1.m3u8?key=txiptv&amp;playlive=1&amp;authid=0" TargetMode="External"/><Relationship Id="rId4409" Type="http://schemas.openxmlformats.org/officeDocument/2006/relationships/hyperlink" Target="http://112.123.208.223:85/tsfile/live/0109_1.m3u8?key=txiptv&amp;playlive=1&amp;authid=0" TargetMode="External"/><Relationship Id="rId4410" Type="http://schemas.openxmlformats.org/officeDocument/2006/relationships/hyperlink" Target="http://112.123.208.223:85/tsfile/live/0109_1.m3u8?key=txiptv&amp;playlive=1&amp;authid=0" TargetMode="External"/><Relationship Id="rId4411" Type="http://schemas.openxmlformats.org/officeDocument/2006/relationships/hyperlink" Target="http://112.123.208.223:85/tsfile/live/0115_1.m3u8?key=txiptv&amp;playlive=0&amp;authid=0" TargetMode="External"/><Relationship Id="rId4412" Type="http://schemas.openxmlformats.org/officeDocument/2006/relationships/hyperlink" Target="http://112.123.208.223:85/tsfile/live/0115_1.m3u8?key=txiptv&amp;playlive=0&amp;authid=0" TargetMode="External"/><Relationship Id="rId4413" Type="http://schemas.openxmlformats.org/officeDocument/2006/relationships/hyperlink" Target="http://112.123.208.223:85/tsfile/live/1035_1.m3u8?key=txiptv&amp;playlive=0&amp;authid=0" TargetMode="External"/><Relationship Id="rId4414" Type="http://schemas.openxmlformats.org/officeDocument/2006/relationships/hyperlink" Target="http://112.123.208.223:85/tsfile/live/1035_1.m3u8?key=txiptv&amp;playlive=0&amp;authid=0" TargetMode="External"/><Relationship Id="rId4415" Type="http://schemas.openxmlformats.org/officeDocument/2006/relationships/hyperlink" Target="http://112.123.208.223:85/tsfile/live/1001_1.m3u8?key=txiptv&amp;playlive=1&amp;authid=0" TargetMode="External"/><Relationship Id="rId4416" Type="http://schemas.openxmlformats.org/officeDocument/2006/relationships/hyperlink" Target="http://112.123.208.223:85/tsfile/live/1001_1.m3u8?key=txiptv&amp;playlive=1&amp;authid=0" TargetMode="External"/><Relationship Id="rId4417" Type="http://schemas.openxmlformats.org/officeDocument/2006/relationships/hyperlink" Target="http://112.123.208.223:85/tsfile/live/1002_1.m3u8?key=txiptv&amp;playlive=0&amp;authid=0" TargetMode="External"/><Relationship Id="rId4418" Type="http://schemas.openxmlformats.org/officeDocument/2006/relationships/hyperlink" Target="http://112.123.208.223:85/tsfile/live/1002_1.m3u8?key=txiptv&amp;playlive=0&amp;authid=0" TargetMode="External"/><Relationship Id="rId4419" Type="http://schemas.openxmlformats.org/officeDocument/2006/relationships/hyperlink" Target="http://112.123.208.223:85/tsfile/live/1134_1.m3u8?key=txiptv&amp;playlive=0&amp;authid=0" TargetMode="External"/><Relationship Id="rId4420" Type="http://schemas.openxmlformats.org/officeDocument/2006/relationships/hyperlink" Target="http://112.123.208.223:85/tsfile/live/1134_1.m3u8?key=txiptv&amp;playlive=0&amp;authid=0" TargetMode="External"/><Relationship Id="rId4421" Type="http://schemas.openxmlformats.org/officeDocument/2006/relationships/hyperlink" Target="http://112.123.208.223:85/tsfile/live/1135_1.m3u8?key=txiptv&amp;playlive=0&amp;authid=0" TargetMode="External"/><Relationship Id="rId4422" Type="http://schemas.openxmlformats.org/officeDocument/2006/relationships/hyperlink" Target="http://112.123.208.223:85/tsfile/live/1135_1.m3u8?key=txiptv&amp;playlive=0&amp;authid=0" TargetMode="External"/><Relationship Id="rId4423" Type="http://schemas.openxmlformats.org/officeDocument/2006/relationships/hyperlink" Target="http://112.123.208.223:85/tsfile/live/1003_1.m3u8?key=txiptv&amp;playlive=1&amp;authid=0" TargetMode="External"/><Relationship Id="rId4424" Type="http://schemas.openxmlformats.org/officeDocument/2006/relationships/hyperlink" Target="http://112.123.208.223:85/tsfile/live/1003_1.m3u8?key=txiptv&amp;playlive=1&amp;authid=0" TargetMode="External"/><Relationship Id="rId4425" Type="http://schemas.openxmlformats.org/officeDocument/2006/relationships/hyperlink" Target="http://112.123.208.223:85/tsfile/live/1050_1.m3u8?key=txiptv&amp;playlive=0&amp;authid=0" TargetMode="External"/><Relationship Id="rId4426" Type="http://schemas.openxmlformats.org/officeDocument/2006/relationships/hyperlink" Target="http://112.123.208.223:85/tsfile/live/1050_1.m3u8?key=txiptv&amp;playlive=0&amp;authid=0" TargetMode="External"/><Relationship Id="rId4427" Type="http://schemas.openxmlformats.org/officeDocument/2006/relationships/hyperlink" Target="http://112.123.208.223:85/tsfile/live/1074_1.m3u8?key=txiptv&amp;playlive=0&amp;authid=0" TargetMode="External"/><Relationship Id="rId4428" Type="http://schemas.openxmlformats.org/officeDocument/2006/relationships/hyperlink" Target="http://112.123.208.223:85/tsfile/live/1074_1.m3u8?key=txiptv&amp;playlive=0&amp;authid=0" TargetMode="External"/><Relationship Id="rId4429" Type="http://schemas.openxmlformats.org/officeDocument/2006/relationships/hyperlink" Target="http://112.123.208.223:85/tsfile/live/1047_1.m3u8?key=txiptv&amp;playlive=1&amp;authid=0" TargetMode="External"/><Relationship Id="rId4430" Type="http://schemas.openxmlformats.org/officeDocument/2006/relationships/hyperlink" Target="http://112.123.208.223:85/tsfile/live/1047_1.m3u8?key=txiptv&amp;playlive=1&amp;authid=0" TargetMode="External"/><Relationship Id="rId4431" Type="http://schemas.openxmlformats.org/officeDocument/2006/relationships/hyperlink" Target="http://112.123.208.223:85/tsfile/live/1045_1.m3u8?key=txiptv&amp;playlive=1&amp;authid=0" TargetMode="External"/><Relationship Id="rId4432" Type="http://schemas.openxmlformats.org/officeDocument/2006/relationships/hyperlink" Target="http://112.123.208.223:85/tsfile/live/1045_1.m3u8?key=txiptv&amp;playlive=1&amp;authid=0" TargetMode="External"/><Relationship Id="rId4433" Type="http://schemas.openxmlformats.org/officeDocument/2006/relationships/hyperlink" Target="http://112.123.208.223:85/tsfile/live/1046_1.m3u8?key=txiptv&amp;playlive=1&amp;authid=0" TargetMode="External"/><Relationship Id="rId4434" Type="http://schemas.openxmlformats.org/officeDocument/2006/relationships/hyperlink" Target="http://112.123.208.223:85/tsfile/live/1046_1.m3u8?key=txiptv&amp;playlive=1&amp;authid=0" TargetMode="External"/><Relationship Id="rId4435" Type="http://schemas.openxmlformats.org/officeDocument/2006/relationships/hyperlink" Target="http://112.123.208.223:85/tsfile/live/1043_1.m3u8?key=txiptv&amp;playlive=1&amp;authid=0" TargetMode="External"/><Relationship Id="rId4436" Type="http://schemas.openxmlformats.org/officeDocument/2006/relationships/hyperlink" Target="http://112.123.208.223:85/tsfile/live/1043_1.m3u8?key=txiptv&amp;playlive=1&amp;authid=0" TargetMode="External"/><Relationship Id="rId4437" Type="http://schemas.openxmlformats.org/officeDocument/2006/relationships/hyperlink" Target="http://112.123.208.223:85/tsfile/live/0011_1.m3u8?key=txiptv&amp;playlive=1&amp;authid=0" TargetMode="External"/><Relationship Id="rId4438" Type="http://schemas.openxmlformats.org/officeDocument/2006/relationships/hyperlink" Target="http://112.123.208.223:85/tsfile/live/0011_1.m3u8?key=txiptv&amp;playlive=1&amp;authid=0" TargetMode="External"/><Relationship Id="rId4439" Type="http://schemas.openxmlformats.org/officeDocument/2006/relationships/hyperlink" Target="http://112.123.208.223:85/tsfile/live/1051_1.m3u8?key=txiptv&amp;playlive=1&amp;authid=0" TargetMode="External"/><Relationship Id="rId4440" Type="http://schemas.openxmlformats.org/officeDocument/2006/relationships/hyperlink" Target="http://112.123.208.223:85/tsfile/live/1051_1.m3u8?key=txiptv&amp;playlive=1&amp;authid=0" TargetMode="External"/><Relationship Id="rId4441" Type="http://schemas.openxmlformats.org/officeDocument/2006/relationships/hyperlink" Target="http://112.123.208.223:85/tsfile/live/1055_1.m3u8?key=txiptv&amp;playlive=1&amp;authid=0" TargetMode="External"/><Relationship Id="rId4442" Type="http://schemas.openxmlformats.org/officeDocument/2006/relationships/hyperlink" Target="http://112.123.208.223:85/tsfile/live/1055_1.m3u8?key=txiptv&amp;playlive=1&amp;authid=0" TargetMode="External"/><Relationship Id="rId4443" Type="http://schemas.openxmlformats.org/officeDocument/2006/relationships/hyperlink" Target="http://112.123.208.223:85/tsfile/live/1011_1.m3u8?key=txiptv&amp;playlive=1&amp;authid=0" TargetMode="External"/><Relationship Id="rId4444" Type="http://schemas.openxmlformats.org/officeDocument/2006/relationships/hyperlink" Target="http://112.123.208.223:85/tsfile/live/1011_1.m3u8?key=txiptv&amp;playlive=1&amp;authid=0" TargetMode="External"/><Relationship Id="rId4445" Type="http://schemas.openxmlformats.org/officeDocument/2006/relationships/hyperlink" Target="http://112.123.208.223:85/tsfile/live/1012_1.m3u8?key=txiptv&amp;playlive=1&amp;authid=0" TargetMode="External"/><Relationship Id="rId4446" Type="http://schemas.openxmlformats.org/officeDocument/2006/relationships/hyperlink" Target="http://112.123.208.223:85/tsfile/live/1012_1.m3u8?key=txiptv&amp;playlive=1&amp;authid=0" TargetMode="External"/><Relationship Id="rId4447" Type="http://schemas.openxmlformats.org/officeDocument/2006/relationships/hyperlink" Target="http://112.123.208.223:85/tsfile/live/1013_1.m3u8?key=txiptv&amp;playlive=1&amp;authid=0" TargetMode="External"/><Relationship Id="rId4448" Type="http://schemas.openxmlformats.org/officeDocument/2006/relationships/hyperlink" Target="http://112.123.208.223:85/tsfile/live/1013_1.m3u8?key=txiptv&amp;playlive=1&amp;authid=0" TargetMode="External"/><Relationship Id="rId4449" Type="http://schemas.openxmlformats.org/officeDocument/2006/relationships/hyperlink" Target="http://112.123.208.223:85/tsfile/live/1014_1.m3u8?key=txiptv&amp;playlive=1&amp;authid=0" TargetMode="External"/><Relationship Id="rId4450" Type="http://schemas.openxmlformats.org/officeDocument/2006/relationships/hyperlink" Target="http://112.123.208.223:85/tsfile/live/1014_1.m3u8?key=txiptv&amp;playlive=1&amp;authid=0" TargetMode="External"/><Relationship Id="rId4451" Type="http://schemas.openxmlformats.org/officeDocument/2006/relationships/hyperlink" Target="http://112.123.208.223:85/tsfile/live/1004_1.m3u8?key=txiptv&amp;playlive=1&amp;authid=0" TargetMode="External"/><Relationship Id="rId4452" Type="http://schemas.openxmlformats.org/officeDocument/2006/relationships/hyperlink" Target="http://112.123.208.223:85/tsfile/live/1004_1.m3u8?key=txiptv&amp;playlive=1&amp;authid=0" TargetMode="External"/><Relationship Id="rId4453" Type="http://schemas.openxmlformats.org/officeDocument/2006/relationships/hyperlink" Target="http://112.123.208.223:85/tsfile/live/1010_1.m3u8?key=txiptv&amp;playlive=1&amp;authid=0" TargetMode="External"/><Relationship Id="rId4454" Type="http://schemas.openxmlformats.org/officeDocument/2006/relationships/hyperlink" Target="http://112.123.208.223:85/tsfile/live/1010_1.m3u8?key=txiptv&amp;playlive=1&amp;authid=0" TargetMode="External"/><Relationship Id="rId4455" Type="http://schemas.openxmlformats.org/officeDocument/2006/relationships/hyperlink" Target="http://112.123.208.223:85/tsfile/live/0134_1.m3u8?key=txiptv&amp;playlive=1&amp;authid=0" TargetMode="External"/><Relationship Id="rId4456" Type="http://schemas.openxmlformats.org/officeDocument/2006/relationships/hyperlink" Target="http://112.123.208.223:85/tsfile/live/0134_1.m3u8?key=txiptv&amp;playlive=1&amp;authid=0" TargetMode="External"/><Relationship Id="rId4457" Type="http://schemas.openxmlformats.org/officeDocument/2006/relationships/hyperlink" Target="http://112.123.208.223:85/tsfile/live/1009_1.m3u8?key=txiptv&amp;playlive=1&amp;authid=0" TargetMode="External"/><Relationship Id="rId4458" Type="http://schemas.openxmlformats.org/officeDocument/2006/relationships/hyperlink" Target="http://112.123.208.223:85/tsfile/live/1009_1.m3u8?key=txiptv&amp;playlive=1&amp;authid=0" TargetMode="External"/><Relationship Id="rId4459" Type="http://schemas.openxmlformats.org/officeDocument/2006/relationships/hyperlink" Target="http://112.123.208.223:85/tsfile/live/0126_1.m3u8?key=txiptv&amp;playlive=0&amp;authid=0" TargetMode="External"/><Relationship Id="rId4460" Type="http://schemas.openxmlformats.org/officeDocument/2006/relationships/hyperlink" Target="http://112.123.208.223:85/tsfile/live/0126_1.m3u8?key=txiptv&amp;playlive=0&amp;authid=0" TargetMode="External"/><Relationship Id="rId4461" Type="http://schemas.openxmlformats.org/officeDocument/2006/relationships/hyperlink" Target="http://112.123.209.31:85/tsfile/live/0001_1.m3u8?key=txiptv&amp;playlive=0&amp;authid=0" TargetMode="External"/><Relationship Id="rId4462" Type="http://schemas.openxmlformats.org/officeDocument/2006/relationships/hyperlink" Target="http://112.123.209.31:85/tsfile/live/0001_1.m3u8?key=txiptv&amp;playlive=0&amp;authid=0" TargetMode="External"/><Relationship Id="rId4463" Type="http://schemas.openxmlformats.org/officeDocument/2006/relationships/hyperlink" Target="http://112.123.209.31:85/tsfile/live/0002_1.m3u8?key=txiptv&amp;playlive=0&amp;authid=0" TargetMode="External"/><Relationship Id="rId4464" Type="http://schemas.openxmlformats.org/officeDocument/2006/relationships/hyperlink" Target="http://112.123.209.31:85/tsfile/live/0002_1.m3u8?key=txiptv&amp;playlive=0&amp;authid=0" TargetMode="External"/><Relationship Id="rId4465" Type="http://schemas.openxmlformats.org/officeDocument/2006/relationships/hyperlink" Target="http://112.123.209.31:85/tsfile/live/0003_1.m3u8?key=txiptv&amp;playlive=1&amp;authid=0" TargetMode="External"/><Relationship Id="rId4466" Type="http://schemas.openxmlformats.org/officeDocument/2006/relationships/hyperlink" Target="http://112.123.209.31:85/tsfile/live/0003_1.m3u8?key=txiptv&amp;playlive=1&amp;authid=0" TargetMode="External"/><Relationship Id="rId4467" Type="http://schemas.openxmlformats.org/officeDocument/2006/relationships/hyperlink" Target="http://112.123.209.31:85/tsfile/live/1021_1.m3u8?key=txiptv&amp;playlive=1&amp;authid=0" TargetMode="External"/><Relationship Id="rId4468" Type="http://schemas.openxmlformats.org/officeDocument/2006/relationships/hyperlink" Target="http://112.123.209.31:85/tsfile/live/1021_1.m3u8?key=txiptv&amp;playlive=1&amp;authid=0" TargetMode="External"/><Relationship Id="rId4469" Type="http://schemas.openxmlformats.org/officeDocument/2006/relationships/hyperlink" Target="http://112.123.209.31:85/tsfile/live/0005_1.m3u8?key=txiptv&amp;playlive=1&amp;authid=0" TargetMode="External"/><Relationship Id="rId4470" Type="http://schemas.openxmlformats.org/officeDocument/2006/relationships/hyperlink" Target="http://112.123.209.31:85/tsfile/live/0005_1.m3u8?key=txiptv&amp;playlive=1&amp;authid=0" TargetMode="External"/><Relationship Id="rId4471" Type="http://schemas.openxmlformats.org/officeDocument/2006/relationships/hyperlink" Target="http://112.123.209.31:85/tsfile/live/0006_1.m3u8?key=txiptv&amp;playlive=1&amp;authid=0" TargetMode="External"/><Relationship Id="rId4472" Type="http://schemas.openxmlformats.org/officeDocument/2006/relationships/hyperlink" Target="http://112.123.209.31:85/tsfile/live/0006_1.m3u8?key=txiptv&amp;playlive=1&amp;authid=0" TargetMode="External"/><Relationship Id="rId4473" Type="http://schemas.openxmlformats.org/officeDocument/2006/relationships/hyperlink" Target="http://112.123.209.31:85/tsfile/live/0007_1.m3u8?key=txiptv&amp;playlive=0&amp;authid=0" TargetMode="External"/><Relationship Id="rId4474" Type="http://schemas.openxmlformats.org/officeDocument/2006/relationships/hyperlink" Target="http://112.123.209.31:85/tsfile/live/0007_1.m3u8?key=txiptv&amp;playlive=0&amp;authid=0" TargetMode="External"/><Relationship Id="rId4475" Type="http://schemas.openxmlformats.org/officeDocument/2006/relationships/hyperlink" Target="http://112.123.209.31:85/tsfile/live/0008_1.m3u8?key=txiptv&amp;playlive=1&amp;authid=0" TargetMode="External"/><Relationship Id="rId4476" Type="http://schemas.openxmlformats.org/officeDocument/2006/relationships/hyperlink" Target="http://112.123.209.31:85/tsfile/live/0008_1.m3u8?key=txiptv&amp;playlive=1&amp;authid=0" TargetMode="External"/><Relationship Id="rId4477" Type="http://schemas.openxmlformats.org/officeDocument/2006/relationships/hyperlink" Target="http://112.123.209.31:85/tsfile/live/0011_3.m3u8?key=txiptv&amp;playlive=0&amp;authid=0" TargetMode="External"/><Relationship Id="rId4478" Type="http://schemas.openxmlformats.org/officeDocument/2006/relationships/hyperlink" Target="http://112.123.209.31:85/tsfile/live/0011_3.m3u8?key=txiptv&amp;playlive=0&amp;authid=0" TargetMode="External"/><Relationship Id="rId4479" Type="http://schemas.openxmlformats.org/officeDocument/2006/relationships/hyperlink" Target="http://112.123.209.31:85/tsfile/live/0010_1.m3u8?key=txiptv&amp;playlive=0&amp;authid=0" TargetMode="External"/><Relationship Id="rId4480" Type="http://schemas.openxmlformats.org/officeDocument/2006/relationships/hyperlink" Target="http://112.123.209.31:85/tsfile/live/0010_1.m3u8?key=txiptv&amp;playlive=0&amp;authid=0" TargetMode="External"/><Relationship Id="rId4481" Type="http://schemas.openxmlformats.org/officeDocument/2006/relationships/hyperlink" Target="http://112.123.209.31:85/tsfile/live/0011_2.m3u8?key=txiptv&amp;playlive=1&amp;authid=0" TargetMode="External"/><Relationship Id="rId4482" Type="http://schemas.openxmlformats.org/officeDocument/2006/relationships/hyperlink" Target="http://112.123.209.31:85/tsfile/live/0011_2.m3u8?key=txiptv&amp;playlive=1&amp;authid=0" TargetMode="External"/><Relationship Id="rId4483" Type="http://schemas.openxmlformats.org/officeDocument/2006/relationships/hyperlink" Target="http://112.123.209.31:85/tsfile/live/0012_1.m3u8?key=txiptv&amp;playlive=0&amp;authid=0" TargetMode="External"/><Relationship Id="rId4484" Type="http://schemas.openxmlformats.org/officeDocument/2006/relationships/hyperlink" Target="http://112.123.209.31:85/tsfile/live/0012_1.m3u8?key=txiptv&amp;playlive=0&amp;authid=0" TargetMode="External"/><Relationship Id="rId4485" Type="http://schemas.openxmlformats.org/officeDocument/2006/relationships/hyperlink" Target="http://112.123.209.31:85/tsfile/live/0013_1.m3u8?key=txiptv&amp;playlive=1&amp;authid=0" TargetMode="External"/><Relationship Id="rId4486" Type="http://schemas.openxmlformats.org/officeDocument/2006/relationships/hyperlink" Target="http://112.123.209.31:85/tsfile/live/0013_1.m3u8?key=txiptv&amp;playlive=1&amp;authid=0" TargetMode="External"/><Relationship Id="rId4487" Type="http://schemas.openxmlformats.org/officeDocument/2006/relationships/hyperlink" Target="http://112.123.209.31:85/tsfile/live/1058_1.m3u8?key=txiptv&amp;playlive=1&amp;authid=0" TargetMode="External"/><Relationship Id="rId4488" Type="http://schemas.openxmlformats.org/officeDocument/2006/relationships/hyperlink" Target="http://112.123.209.31:85/tsfile/live/1058_1.m3u8?key=txiptv&amp;playlive=1&amp;authid=0" TargetMode="External"/><Relationship Id="rId4489" Type="http://schemas.openxmlformats.org/officeDocument/2006/relationships/hyperlink" Target="http://112.123.209.31:85/tsfile/live/0015_2.m3u8?key=txiptv&amp;playlive=1&amp;authid=0" TargetMode="External"/><Relationship Id="rId4490" Type="http://schemas.openxmlformats.org/officeDocument/2006/relationships/hyperlink" Target="http://112.123.209.31:85/tsfile/live/0015_2.m3u8?key=txiptv&amp;playlive=1&amp;authid=0" TargetMode="External"/><Relationship Id="rId4491" Type="http://schemas.openxmlformats.org/officeDocument/2006/relationships/hyperlink" Target="http://112.123.209.31:85/tsfile/live/1148_1.m3u8?key=txiptv&amp;playlive=1&amp;authid=0" TargetMode="External"/><Relationship Id="rId4492" Type="http://schemas.openxmlformats.org/officeDocument/2006/relationships/hyperlink" Target="http://112.123.209.31:85/tsfile/live/1148_1.m3u8?key=txiptv&amp;playlive=1&amp;authid=0" TargetMode="External"/><Relationship Id="rId4493" Type="http://schemas.openxmlformats.org/officeDocument/2006/relationships/hyperlink" Target="http://112.123.209.31:85/tsfile/live/0019_1.m3u8?key=txiptv&amp;playlive=1&amp;authid=0" TargetMode="External"/><Relationship Id="rId4494" Type="http://schemas.openxmlformats.org/officeDocument/2006/relationships/hyperlink" Target="http://112.123.209.31:85/tsfile/live/0019_1.m3u8?key=txiptv&amp;playlive=1&amp;authid=0" TargetMode="External"/><Relationship Id="rId4495" Type="http://schemas.openxmlformats.org/officeDocument/2006/relationships/hyperlink" Target="http://112.123.209.31:85/tsfile/live/1048_1.m3u8?key=txiptv&amp;playlive=1&amp;authid=0" TargetMode="External"/><Relationship Id="rId4496" Type="http://schemas.openxmlformats.org/officeDocument/2006/relationships/hyperlink" Target="http://112.123.209.31:85/tsfile/live/1048_1.m3u8?key=txiptv&amp;playlive=1&amp;authid=0" TargetMode="External"/><Relationship Id="rId4497" Type="http://schemas.openxmlformats.org/officeDocument/2006/relationships/hyperlink" Target="http://112.123.209.31:85/tsfile/live/1053_1.m3u8?key=txiptv&amp;playlive=1&amp;authid=0" TargetMode="External"/><Relationship Id="rId4498" Type="http://schemas.openxmlformats.org/officeDocument/2006/relationships/hyperlink" Target="http://112.123.209.31:85/tsfile/live/1053_1.m3u8?key=txiptv&amp;playlive=1&amp;authid=0" TargetMode="External"/><Relationship Id="rId4499" Type="http://schemas.openxmlformats.org/officeDocument/2006/relationships/hyperlink" Target="http://112.123.209.31:85/tsfile/live/1052_1.m3u8?key=txiptv&amp;playlive=1&amp;authid=0" TargetMode="External"/><Relationship Id="rId4500" Type="http://schemas.openxmlformats.org/officeDocument/2006/relationships/hyperlink" Target="http://112.123.209.31:85/tsfile/live/1052_1.m3u8?key=txiptv&amp;playlive=1&amp;authid=0" TargetMode="External"/><Relationship Id="rId4501" Type="http://schemas.openxmlformats.org/officeDocument/2006/relationships/hyperlink" Target="http://112.123.209.31:85/tsfile/live/1059_1.m3u8?key=txiptv&amp;playlive=1&amp;authid=0" TargetMode="External"/><Relationship Id="rId4502" Type="http://schemas.openxmlformats.org/officeDocument/2006/relationships/hyperlink" Target="http://112.123.209.31:85/tsfile/live/1059_1.m3u8?key=txiptv&amp;playlive=1&amp;authid=0" TargetMode="External"/><Relationship Id="rId4503" Type="http://schemas.openxmlformats.org/officeDocument/2006/relationships/hyperlink" Target="http://112.123.209.31:85/tsfile/live/1015_1.m3u8?key=txiptv&amp;playlive=1&amp;authid=0" TargetMode="External"/><Relationship Id="rId4504" Type="http://schemas.openxmlformats.org/officeDocument/2006/relationships/hyperlink" Target="http://112.123.209.31:85/tsfile/live/1015_1.m3u8?key=txiptv&amp;playlive=1&amp;authid=0" TargetMode="External"/><Relationship Id="rId4505" Type="http://schemas.openxmlformats.org/officeDocument/2006/relationships/hyperlink" Target="http://112.123.209.31:85/tsfile/live/1036_1.m3u8?key=txiptv&amp;playlive=1&amp;authid=0" TargetMode="External"/><Relationship Id="rId4506" Type="http://schemas.openxmlformats.org/officeDocument/2006/relationships/hyperlink" Target="http://112.123.209.31:85/tsfile/live/1036_1.m3u8?key=txiptv&amp;playlive=1&amp;authid=0" TargetMode="External"/><Relationship Id="rId4507" Type="http://schemas.openxmlformats.org/officeDocument/2006/relationships/hyperlink" Target="http://112.123.209.31:85/tsfile/live/1038_1.m3u8?key=txiptv&amp;playlive=1&amp;authid=0" TargetMode="External"/><Relationship Id="rId4508" Type="http://schemas.openxmlformats.org/officeDocument/2006/relationships/hyperlink" Target="http://112.123.209.31:85/tsfile/live/1038_1.m3u8?key=txiptv&amp;playlive=1&amp;authid=0" TargetMode="External"/><Relationship Id="rId4509" Type="http://schemas.openxmlformats.org/officeDocument/2006/relationships/hyperlink" Target="http://112.123.209.31:85/tsfile/live/1147_1.m3u8?key=txiptv&amp;playlive=1&amp;authid=0" TargetMode="External"/><Relationship Id="rId4510" Type="http://schemas.openxmlformats.org/officeDocument/2006/relationships/hyperlink" Target="http://112.123.209.31:85/tsfile/live/1147_1.m3u8?key=txiptv&amp;playlive=1&amp;authid=0" TargetMode="External"/><Relationship Id="rId4511" Type="http://schemas.openxmlformats.org/officeDocument/2006/relationships/hyperlink" Target="http://112.123.209.31:85/tsfile/live/1020_1.m3u8?key=txiptv&amp;playlive=1&amp;authid=0" TargetMode="External"/><Relationship Id="rId4512" Type="http://schemas.openxmlformats.org/officeDocument/2006/relationships/hyperlink" Target="http://112.123.209.31:85/tsfile/live/1020_1.m3u8?key=txiptv&amp;playlive=1&amp;authid=0" TargetMode="External"/><Relationship Id="rId4513" Type="http://schemas.openxmlformats.org/officeDocument/2006/relationships/hyperlink" Target="http://112.123.209.31:85/tsfile/live/1149_1.m3u8?key=txiptv&amp;playlive=1&amp;authid=0" TargetMode="External"/><Relationship Id="rId4514" Type="http://schemas.openxmlformats.org/officeDocument/2006/relationships/hyperlink" Target="http://112.123.209.31:85/tsfile/live/1149_1.m3u8?key=txiptv&amp;playlive=1&amp;authid=0" TargetMode="External"/><Relationship Id="rId4515" Type="http://schemas.openxmlformats.org/officeDocument/2006/relationships/hyperlink" Target="http://112.123.209.31:85/tsfile/live/1150_1.m3u8?key=txiptv&amp;playlive=1&amp;authid=0" TargetMode="External"/><Relationship Id="rId4516" Type="http://schemas.openxmlformats.org/officeDocument/2006/relationships/hyperlink" Target="http://112.123.209.31:85/tsfile/live/1150_1.m3u8?key=txiptv&amp;playlive=1&amp;authid=0" TargetMode="External"/><Relationship Id="rId4517" Type="http://schemas.openxmlformats.org/officeDocument/2006/relationships/hyperlink" Target="http://112.123.209.31:85/tsfile/live/1049_1.m3u8?key=txiptv&amp;playlive=1&amp;authid=0" TargetMode="External"/><Relationship Id="rId4518" Type="http://schemas.openxmlformats.org/officeDocument/2006/relationships/hyperlink" Target="http://112.123.209.31:85/tsfile/live/1049_1.m3u8?key=txiptv&amp;playlive=1&amp;authid=0" TargetMode="External"/><Relationship Id="rId4519" Type="http://schemas.openxmlformats.org/officeDocument/2006/relationships/hyperlink" Target="http://112.123.209.31:85/tsfile/live/1044_1.m3u8?key=txiptv&amp;playlive=1&amp;authid=0" TargetMode="External"/><Relationship Id="rId4520" Type="http://schemas.openxmlformats.org/officeDocument/2006/relationships/hyperlink" Target="http://112.123.209.31:85/tsfile/live/1044_1.m3u8?key=txiptv&amp;playlive=1&amp;authid=0" TargetMode="External"/><Relationship Id="rId4521" Type="http://schemas.openxmlformats.org/officeDocument/2006/relationships/hyperlink" Target="http://112.123.209.31:85/tsfile/live/1008_1.m3u8?key=txiptv&amp;playlive=1&amp;authid=0" TargetMode="External"/><Relationship Id="rId4522" Type="http://schemas.openxmlformats.org/officeDocument/2006/relationships/hyperlink" Target="http://112.123.209.31:85/tsfile/live/1008_1.m3u8?key=txiptv&amp;playlive=1&amp;authid=0" TargetMode="External"/><Relationship Id="rId4523" Type="http://schemas.openxmlformats.org/officeDocument/2006/relationships/hyperlink" Target="http://112.123.209.31:85/tsfile/live/1030_1.m3u8?key=txiptv&amp;playlive=1&amp;authid=0" TargetMode="External"/><Relationship Id="rId4524" Type="http://schemas.openxmlformats.org/officeDocument/2006/relationships/hyperlink" Target="http://112.123.209.31:85/tsfile/live/1030_1.m3u8?key=txiptv&amp;playlive=1&amp;authid=0" TargetMode="External"/><Relationship Id="rId4525" Type="http://schemas.openxmlformats.org/officeDocument/2006/relationships/hyperlink" Target="http://112.123.209.31:85/tsfile/live/1000_1.m3u8?key=txiptv&amp;playlive=1&amp;authid=0" TargetMode="External"/><Relationship Id="rId4526" Type="http://schemas.openxmlformats.org/officeDocument/2006/relationships/hyperlink" Target="http://112.123.209.31:85/tsfile/live/1000_1.m3u8?key=txiptv&amp;playlive=1&amp;authid=0" TargetMode="External"/><Relationship Id="rId4527" Type="http://schemas.openxmlformats.org/officeDocument/2006/relationships/hyperlink" Target="http://112.123.209.31:85/tsfile/live/1057_1.m3u8?key=txiptv&amp;playlive=0&amp;authid=0" TargetMode="External"/><Relationship Id="rId4528" Type="http://schemas.openxmlformats.org/officeDocument/2006/relationships/hyperlink" Target="http://112.123.209.31:85/tsfile/live/1057_1.m3u8?key=txiptv&amp;playlive=0&amp;authid=0" TargetMode="External"/><Relationship Id="rId4529" Type="http://schemas.openxmlformats.org/officeDocument/2006/relationships/hyperlink" Target="http://112.123.209.31:85/tsfile/live/1007_1.m3u8?key=txiptv&amp;playlive=1&amp;authid=0" TargetMode="External"/><Relationship Id="rId4530" Type="http://schemas.openxmlformats.org/officeDocument/2006/relationships/hyperlink" Target="http://112.123.209.31:85/tsfile/live/1007_1.m3u8?key=txiptv&amp;playlive=1&amp;authid=0" TargetMode="External"/><Relationship Id="rId4531" Type="http://schemas.openxmlformats.org/officeDocument/2006/relationships/hyperlink" Target="http://112.123.209.31:85/tsfile/live/0139_1.m3u8?key=txiptv&amp;playlive=0&amp;authid=0" TargetMode="External"/><Relationship Id="rId4532" Type="http://schemas.openxmlformats.org/officeDocument/2006/relationships/hyperlink" Target="http://112.123.209.31:85/tsfile/live/0139_1.m3u8?key=txiptv&amp;playlive=0&amp;authid=0" TargetMode="External"/><Relationship Id="rId4533" Type="http://schemas.openxmlformats.org/officeDocument/2006/relationships/hyperlink" Target="http://112.123.209.31:85/tsfile/live/1031_1.m3u8?key=txiptv&amp;playlive=0&amp;authid=0" TargetMode="External"/><Relationship Id="rId4534" Type="http://schemas.openxmlformats.org/officeDocument/2006/relationships/hyperlink" Target="http://112.123.209.31:85/tsfile/live/1031_1.m3u8?key=txiptv&amp;playlive=0&amp;authid=0" TargetMode="External"/><Relationship Id="rId4535" Type="http://schemas.openxmlformats.org/officeDocument/2006/relationships/hyperlink" Target="http://112.123.209.31:85/tsfile/live/0107_1.m3u8?key=txiptv&amp;playlive=0&amp;authid=0" TargetMode="External"/><Relationship Id="rId4536" Type="http://schemas.openxmlformats.org/officeDocument/2006/relationships/hyperlink" Target="http://112.123.209.31:85/tsfile/live/0107_1.m3u8?key=txiptv&amp;playlive=0&amp;authid=0" TargetMode="External"/><Relationship Id="rId4537" Type="http://schemas.openxmlformats.org/officeDocument/2006/relationships/hyperlink" Target="http://112.123.209.31:85/tsfile/live/1081_1.m3u8?key=txiptv&amp;playlive=0&amp;authid=0" TargetMode="External"/><Relationship Id="rId4538" Type="http://schemas.openxmlformats.org/officeDocument/2006/relationships/hyperlink" Target="http://112.123.209.31:85/tsfile/live/1081_1.m3u8?key=txiptv&amp;playlive=0&amp;authid=0" TargetMode="External"/><Relationship Id="rId4539" Type="http://schemas.openxmlformats.org/officeDocument/2006/relationships/hyperlink" Target="http://112.123.209.31:85/tsfile/live/0142_1.m3u8?key=txiptv&amp;playlive=0&amp;authid=0" TargetMode="External"/><Relationship Id="rId4540" Type="http://schemas.openxmlformats.org/officeDocument/2006/relationships/hyperlink" Target="http://112.123.209.31:85/tsfile/live/0142_1.m3u8?key=txiptv&amp;playlive=0&amp;authid=0" TargetMode="External"/><Relationship Id="rId4541" Type="http://schemas.openxmlformats.org/officeDocument/2006/relationships/hyperlink" Target="http://112.123.209.31:85/tsfile/live/1005_1.m3u8?key=txiptv&amp;playlive=0&amp;authid=0" TargetMode="External"/><Relationship Id="rId4542" Type="http://schemas.openxmlformats.org/officeDocument/2006/relationships/hyperlink" Target="http://112.123.209.31:85/tsfile/live/1005_1.m3u8?key=txiptv&amp;playlive=0&amp;authid=0" TargetMode="External"/><Relationship Id="rId4543" Type="http://schemas.openxmlformats.org/officeDocument/2006/relationships/hyperlink" Target="http://112.123.209.31:85/tsfile/live/1068_1.m3u8?key=txiptv&amp;playlive=0&amp;authid=0" TargetMode="External"/><Relationship Id="rId4544" Type="http://schemas.openxmlformats.org/officeDocument/2006/relationships/hyperlink" Target="http://112.123.209.31:85/tsfile/live/1068_1.m3u8?key=txiptv&amp;playlive=0&amp;authid=0" TargetMode="External"/><Relationship Id="rId4545" Type="http://schemas.openxmlformats.org/officeDocument/2006/relationships/hyperlink" Target="http://112.123.209.31:85/tsfile/live/0127_1.m3u8?key=txiptv&amp;playlive=1&amp;authid=0" TargetMode="External"/><Relationship Id="rId4546" Type="http://schemas.openxmlformats.org/officeDocument/2006/relationships/hyperlink" Target="http://112.123.209.31:85/tsfile/live/0127_1.m3u8?key=txiptv&amp;playlive=1&amp;authid=0" TargetMode="External"/><Relationship Id="rId4547" Type="http://schemas.openxmlformats.org/officeDocument/2006/relationships/hyperlink" Target="http://112.123.209.31:85/tsfile/live/1078_1.m3u8?key=txiptv&amp;playlive=0&amp;authid=0" TargetMode="External"/><Relationship Id="rId4548" Type="http://schemas.openxmlformats.org/officeDocument/2006/relationships/hyperlink" Target="http://112.123.209.31:85/tsfile/live/1078_1.m3u8?key=txiptv&amp;playlive=0&amp;authid=0" TargetMode="External"/><Relationship Id="rId4549" Type="http://schemas.openxmlformats.org/officeDocument/2006/relationships/hyperlink" Target="http://112.123.209.31:85/tsfile/live/1042_1.m3u8?key=txiptv&amp;playlive=1&amp;authid=0" TargetMode="External"/><Relationship Id="rId4550" Type="http://schemas.openxmlformats.org/officeDocument/2006/relationships/hyperlink" Target="http://112.123.209.31:85/tsfile/live/1042_1.m3u8?key=txiptv&amp;playlive=1&amp;authid=0" TargetMode="External"/><Relationship Id="rId4551" Type="http://schemas.openxmlformats.org/officeDocument/2006/relationships/hyperlink" Target="http://112.123.209.31:85/tsfile/live/1018_1.m3u8?key=txiptv&amp;playlive=0&amp;authid=0" TargetMode="External"/><Relationship Id="rId4552" Type="http://schemas.openxmlformats.org/officeDocument/2006/relationships/hyperlink" Target="http://112.123.209.31:85/tsfile/live/1018_1.m3u8?key=txiptv&amp;playlive=0&amp;authid=0" TargetMode="External"/><Relationship Id="rId4553" Type="http://schemas.openxmlformats.org/officeDocument/2006/relationships/hyperlink" Target="http://112.123.209.31:85/tsfile/live/0137_1.m3u8?key=txiptv&amp;playlive=0&amp;authid=0" TargetMode="External"/><Relationship Id="rId4554" Type="http://schemas.openxmlformats.org/officeDocument/2006/relationships/hyperlink" Target="http://112.123.209.31:85/tsfile/live/0137_1.m3u8?key=txiptv&amp;playlive=0&amp;authid=0" TargetMode="External"/><Relationship Id="rId4555" Type="http://schemas.openxmlformats.org/officeDocument/2006/relationships/hyperlink" Target="http://112.123.209.31:85/tsfile/live/0113_1.m3u8?key=txiptv&amp;playlive=0&amp;authid=0" TargetMode="External"/><Relationship Id="rId4556" Type="http://schemas.openxmlformats.org/officeDocument/2006/relationships/hyperlink" Target="http://112.123.209.31:85/tsfile/live/0113_1.m3u8?key=txiptv&amp;playlive=0&amp;authid=0" TargetMode="External"/><Relationship Id="rId4557" Type="http://schemas.openxmlformats.org/officeDocument/2006/relationships/hyperlink" Target="http://112.123.209.31:85/tsfile/live/0119_1.m3u8?key=txiptv&amp;playlive=0&amp;authid=0" TargetMode="External"/><Relationship Id="rId4558" Type="http://schemas.openxmlformats.org/officeDocument/2006/relationships/hyperlink" Target="http://112.123.209.31:85/tsfile/live/0119_1.m3u8?key=txiptv&amp;playlive=0&amp;authid=0" TargetMode="External"/><Relationship Id="rId4559" Type="http://schemas.openxmlformats.org/officeDocument/2006/relationships/hyperlink" Target="http://112.123.209.31:85/tsfile/live/0120_1.m3u8?key=txiptv&amp;playlive=1&amp;authid=0" TargetMode="External"/><Relationship Id="rId4560" Type="http://schemas.openxmlformats.org/officeDocument/2006/relationships/hyperlink" Target="http://112.123.209.31:85/tsfile/live/0120_1.m3u8?key=txiptv&amp;playlive=1&amp;authid=0" TargetMode="External"/><Relationship Id="rId4561" Type="http://schemas.openxmlformats.org/officeDocument/2006/relationships/hyperlink" Target="http://112.123.209.31:85/tsfile/live/0123_1.m3u8?key=txiptv&amp;playlive=0&amp;authid=0" TargetMode="External"/><Relationship Id="rId4562" Type="http://schemas.openxmlformats.org/officeDocument/2006/relationships/hyperlink" Target="http://112.123.209.31:85/tsfile/live/0123_1.m3u8?key=txiptv&amp;playlive=0&amp;authid=0" TargetMode="External"/><Relationship Id="rId4563" Type="http://schemas.openxmlformats.org/officeDocument/2006/relationships/hyperlink" Target="http://112.123.209.31:85/tsfile/live/0138_1.m3u8?key=txiptv&amp;playlive=0&amp;authid=0" TargetMode="External"/><Relationship Id="rId4564" Type="http://schemas.openxmlformats.org/officeDocument/2006/relationships/hyperlink" Target="http://112.123.209.31:85/tsfile/live/0138_1.m3u8?key=txiptv&amp;playlive=0&amp;authid=0" TargetMode="External"/><Relationship Id="rId4565" Type="http://schemas.openxmlformats.org/officeDocument/2006/relationships/hyperlink" Target="http://112.123.209.31:85/tsfile/live/0136_1.m3u8?key=txiptv&amp;playlive=0&amp;authid=0" TargetMode="External"/><Relationship Id="rId4566" Type="http://schemas.openxmlformats.org/officeDocument/2006/relationships/hyperlink" Target="http://112.123.209.31:85/tsfile/live/0136_1.m3u8?key=txiptv&amp;playlive=0&amp;authid=0" TargetMode="External"/><Relationship Id="rId4567" Type="http://schemas.openxmlformats.org/officeDocument/2006/relationships/hyperlink" Target="http://112.123.209.31:85/tsfile/live/0121_1.m3u8?key=txiptv&amp;playlive=0&amp;authid=0" TargetMode="External"/><Relationship Id="rId4568" Type="http://schemas.openxmlformats.org/officeDocument/2006/relationships/hyperlink" Target="http://112.123.209.31:85/tsfile/live/0121_1.m3u8?key=txiptv&amp;playlive=0&amp;authid=0" TargetMode="External"/><Relationship Id="rId4569" Type="http://schemas.openxmlformats.org/officeDocument/2006/relationships/hyperlink" Target="http://112.123.209.31:85/tsfile/live/0116_1.m3u8?key=txiptv&amp;playlive=0&amp;authid=0" TargetMode="External"/><Relationship Id="rId4570" Type="http://schemas.openxmlformats.org/officeDocument/2006/relationships/hyperlink" Target="http://112.123.209.31:85/tsfile/live/0116_1.m3u8?key=txiptv&amp;playlive=0&amp;authid=0" TargetMode="External"/><Relationship Id="rId4571" Type="http://schemas.openxmlformats.org/officeDocument/2006/relationships/hyperlink" Target="http://112.123.209.31:85/tsfile/live/1084_1.m3u8?key=txiptv&amp;playlive=0&amp;authid=0" TargetMode="External"/><Relationship Id="rId4572" Type="http://schemas.openxmlformats.org/officeDocument/2006/relationships/hyperlink" Target="http://112.123.209.31:85/tsfile/live/1084_1.m3u8?key=txiptv&amp;playlive=0&amp;authid=0" TargetMode="External"/><Relationship Id="rId4573" Type="http://schemas.openxmlformats.org/officeDocument/2006/relationships/hyperlink" Target="http://112.123.209.31:85/tsfile/live/1006_1.m3u8?key=txiptv&amp;playlive=0&amp;authid=0" TargetMode="External"/><Relationship Id="rId4574" Type="http://schemas.openxmlformats.org/officeDocument/2006/relationships/hyperlink" Target="http://112.123.209.31:85/tsfile/live/1006_1.m3u8?key=txiptv&amp;playlive=0&amp;authid=0" TargetMode="External"/><Relationship Id="rId4575" Type="http://schemas.openxmlformats.org/officeDocument/2006/relationships/hyperlink" Target="http://112.123.209.31:85/tsfile/live/0111_1.m3u8?key=txiptv&amp;playlive=0&amp;authid=0" TargetMode="External"/><Relationship Id="rId4576" Type="http://schemas.openxmlformats.org/officeDocument/2006/relationships/hyperlink" Target="http://112.123.209.31:85/tsfile/live/0111_1.m3u8?key=txiptv&amp;playlive=0&amp;authid=0" TargetMode="External"/><Relationship Id="rId4577" Type="http://schemas.openxmlformats.org/officeDocument/2006/relationships/hyperlink" Target="http://112.123.209.31:85/tsfile/live/0141_1.m3u8?key=txiptv&amp;playlive=0&amp;authid=0" TargetMode="External"/><Relationship Id="rId4578" Type="http://schemas.openxmlformats.org/officeDocument/2006/relationships/hyperlink" Target="http://112.123.209.31:85/tsfile/live/0141_1.m3u8?key=txiptv&amp;playlive=0&amp;authid=0" TargetMode="External"/><Relationship Id="rId4579" Type="http://schemas.openxmlformats.org/officeDocument/2006/relationships/hyperlink" Target="http://112.123.209.31:85/tsfile/live/0112_1.m3u8?key=txiptv&amp;playlive=0&amp;authid=0" TargetMode="External"/><Relationship Id="rId4580" Type="http://schemas.openxmlformats.org/officeDocument/2006/relationships/hyperlink" Target="http://112.123.209.31:85/tsfile/live/0112_1.m3u8?key=txiptv&amp;playlive=0&amp;authid=0" TargetMode="External"/><Relationship Id="rId4581" Type="http://schemas.openxmlformats.org/officeDocument/2006/relationships/hyperlink" Target="http://112.123.209.31:85/tsfile/live/0140_1.m3u8?key=txiptv&amp;playlive=1&amp;authid=0" TargetMode="External"/><Relationship Id="rId4582" Type="http://schemas.openxmlformats.org/officeDocument/2006/relationships/hyperlink" Target="http://112.123.209.31:85/tsfile/live/0140_1.m3u8?key=txiptv&amp;playlive=1&amp;authid=0" TargetMode="External"/><Relationship Id="rId4583" Type="http://schemas.openxmlformats.org/officeDocument/2006/relationships/hyperlink" Target="http://112.123.209.31:85/tsfile/live/0109_1.m3u8?key=txiptv&amp;playlive=1&amp;authid=0" TargetMode="External"/><Relationship Id="rId4584" Type="http://schemas.openxmlformats.org/officeDocument/2006/relationships/hyperlink" Target="http://112.123.209.31:85/tsfile/live/0109_1.m3u8?key=txiptv&amp;playlive=1&amp;authid=0" TargetMode="External"/><Relationship Id="rId4585" Type="http://schemas.openxmlformats.org/officeDocument/2006/relationships/hyperlink" Target="http://112.123.209.31:85/tsfile/live/0115_1.m3u8?key=txiptv&amp;playlive=0&amp;authid=0" TargetMode="External"/><Relationship Id="rId4586" Type="http://schemas.openxmlformats.org/officeDocument/2006/relationships/hyperlink" Target="http://112.123.209.31:85/tsfile/live/0115_1.m3u8?key=txiptv&amp;playlive=0&amp;authid=0" TargetMode="External"/><Relationship Id="rId4587" Type="http://schemas.openxmlformats.org/officeDocument/2006/relationships/hyperlink" Target="http://112.123.209.31:85/tsfile/live/1035_1.m3u8?key=txiptv&amp;playlive=0&amp;authid=0" TargetMode="External"/><Relationship Id="rId4588" Type="http://schemas.openxmlformats.org/officeDocument/2006/relationships/hyperlink" Target="http://112.123.209.31:85/tsfile/live/1035_1.m3u8?key=txiptv&amp;playlive=0&amp;authid=0" TargetMode="External"/><Relationship Id="rId4589" Type="http://schemas.openxmlformats.org/officeDocument/2006/relationships/hyperlink" Target="http://112.123.209.31:85/tsfile/live/1001_1.m3u8?key=txiptv&amp;playlive=1&amp;authid=0" TargetMode="External"/><Relationship Id="rId4590" Type="http://schemas.openxmlformats.org/officeDocument/2006/relationships/hyperlink" Target="http://112.123.209.31:85/tsfile/live/1001_1.m3u8?key=txiptv&amp;playlive=1&amp;authid=0" TargetMode="External"/><Relationship Id="rId4591" Type="http://schemas.openxmlformats.org/officeDocument/2006/relationships/hyperlink" Target="http://112.123.209.31:85/tsfile/live/1002_1.m3u8?key=txiptv&amp;playlive=0&amp;authid=0" TargetMode="External"/><Relationship Id="rId4592" Type="http://schemas.openxmlformats.org/officeDocument/2006/relationships/hyperlink" Target="http://112.123.209.31:85/tsfile/live/1002_1.m3u8?key=txiptv&amp;playlive=0&amp;authid=0" TargetMode="External"/><Relationship Id="rId4593" Type="http://schemas.openxmlformats.org/officeDocument/2006/relationships/hyperlink" Target="http://112.123.209.31:85/tsfile/live/1134_1.m3u8?key=txiptv&amp;playlive=0&amp;authid=0" TargetMode="External"/><Relationship Id="rId4594" Type="http://schemas.openxmlformats.org/officeDocument/2006/relationships/hyperlink" Target="http://112.123.209.31:85/tsfile/live/1134_1.m3u8?key=txiptv&amp;playlive=0&amp;authid=0" TargetMode="External"/><Relationship Id="rId4595" Type="http://schemas.openxmlformats.org/officeDocument/2006/relationships/hyperlink" Target="http://112.123.209.31:85/tsfile/live/1135_1.m3u8?key=txiptv&amp;playlive=0&amp;authid=0" TargetMode="External"/><Relationship Id="rId4596" Type="http://schemas.openxmlformats.org/officeDocument/2006/relationships/hyperlink" Target="http://112.123.209.31:85/tsfile/live/1135_1.m3u8?key=txiptv&amp;playlive=0&amp;authid=0" TargetMode="External"/><Relationship Id="rId4597" Type="http://schemas.openxmlformats.org/officeDocument/2006/relationships/hyperlink" Target="http://112.123.209.31:85/tsfile/live/1003_1.m3u8?key=txiptv&amp;playlive=1&amp;authid=0" TargetMode="External"/><Relationship Id="rId4598" Type="http://schemas.openxmlformats.org/officeDocument/2006/relationships/hyperlink" Target="http://112.123.209.31:85/tsfile/live/1003_1.m3u8?key=txiptv&amp;playlive=1&amp;authid=0" TargetMode="External"/><Relationship Id="rId4599" Type="http://schemas.openxmlformats.org/officeDocument/2006/relationships/hyperlink" Target="http://112.123.209.31:85/tsfile/live/1050_1.m3u8?key=txiptv&amp;playlive=0&amp;authid=0" TargetMode="External"/><Relationship Id="rId4600" Type="http://schemas.openxmlformats.org/officeDocument/2006/relationships/hyperlink" Target="http://112.123.209.31:85/tsfile/live/1050_1.m3u8?key=txiptv&amp;playlive=0&amp;authid=0" TargetMode="External"/><Relationship Id="rId4601" Type="http://schemas.openxmlformats.org/officeDocument/2006/relationships/hyperlink" Target="http://112.123.209.31:85/tsfile/live/1074_1.m3u8?key=txiptv&amp;playlive=0&amp;authid=0" TargetMode="External"/><Relationship Id="rId4602" Type="http://schemas.openxmlformats.org/officeDocument/2006/relationships/hyperlink" Target="http://112.123.209.31:85/tsfile/live/1074_1.m3u8?key=txiptv&amp;playlive=0&amp;authid=0" TargetMode="External"/><Relationship Id="rId4603" Type="http://schemas.openxmlformats.org/officeDocument/2006/relationships/hyperlink" Target="http://112.123.209.31:85/tsfile/live/1047_1.m3u8?key=txiptv&amp;playlive=1&amp;authid=0" TargetMode="External"/><Relationship Id="rId4604" Type="http://schemas.openxmlformats.org/officeDocument/2006/relationships/hyperlink" Target="http://112.123.209.31:85/tsfile/live/1047_1.m3u8?key=txiptv&amp;playlive=1&amp;authid=0" TargetMode="External"/><Relationship Id="rId4605" Type="http://schemas.openxmlformats.org/officeDocument/2006/relationships/hyperlink" Target="http://112.123.209.31:85/tsfile/live/1045_1.m3u8?key=txiptv&amp;playlive=1&amp;authid=0" TargetMode="External"/><Relationship Id="rId4606" Type="http://schemas.openxmlformats.org/officeDocument/2006/relationships/hyperlink" Target="http://112.123.209.31:85/tsfile/live/1045_1.m3u8?key=txiptv&amp;playlive=1&amp;authid=0" TargetMode="External"/><Relationship Id="rId4607" Type="http://schemas.openxmlformats.org/officeDocument/2006/relationships/hyperlink" Target="http://112.123.209.31:85/tsfile/live/1046_1.m3u8?key=txiptv&amp;playlive=1&amp;authid=0" TargetMode="External"/><Relationship Id="rId4608" Type="http://schemas.openxmlformats.org/officeDocument/2006/relationships/hyperlink" Target="http://112.123.209.31:85/tsfile/live/1046_1.m3u8?key=txiptv&amp;playlive=1&amp;authid=0" TargetMode="External"/><Relationship Id="rId4609" Type="http://schemas.openxmlformats.org/officeDocument/2006/relationships/hyperlink" Target="http://112.123.209.31:85/tsfile/live/1043_1.m3u8?key=txiptv&amp;playlive=1&amp;authid=0" TargetMode="External"/><Relationship Id="rId4610" Type="http://schemas.openxmlformats.org/officeDocument/2006/relationships/hyperlink" Target="http://112.123.209.31:85/tsfile/live/1043_1.m3u8?key=txiptv&amp;playlive=1&amp;authid=0" TargetMode="External"/><Relationship Id="rId4611" Type="http://schemas.openxmlformats.org/officeDocument/2006/relationships/hyperlink" Target="http://112.123.209.31:85/tsfile/live/0011_1.m3u8?key=txiptv&amp;playlive=1&amp;authid=0" TargetMode="External"/><Relationship Id="rId4612" Type="http://schemas.openxmlformats.org/officeDocument/2006/relationships/hyperlink" Target="http://112.123.209.31:85/tsfile/live/0011_1.m3u8?key=txiptv&amp;playlive=1&amp;authid=0" TargetMode="External"/><Relationship Id="rId4613" Type="http://schemas.openxmlformats.org/officeDocument/2006/relationships/hyperlink" Target="http://112.123.209.31:85/tsfile/live/1051_1.m3u8?key=txiptv&amp;playlive=1&amp;authid=0" TargetMode="External"/><Relationship Id="rId4614" Type="http://schemas.openxmlformats.org/officeDocument/2006/relationships/hyperlink" Target="http://112.123.209.31:85/tsfile/live/1051_1.m3u8?key=txiptv&amp;playlive=1&amp;authid=0" TargetMode="External"/><Relationship Id="rId4615" Type="http://schemas.openxmlformats.org/officeDocument/2006/relationships/hyperlink" Target="http://112.123.209.31:85/tsfile/live/1055_1.m3u8?key=txiptv&amp;playlive=1&amp;authid=0" TargetMode="External"/><Relationship Id="rId4616" Type="http://schemas.openxmlformats.org/officeDocument/2006/relationships/hyperlink" Target="http://112.123.209.31:85/tsfile/live/1055_1.m3u8?key=txiptv&amp;playlive=1&amp;authid=0" TargetMode="External"/><Relationship Id="rId4617" Type="http://schemas.openxmlformats.org/officeDocument/2006/relationships/hyperlink" Target="http://112.123.209.31:85/tsfile/live/1011_1.m3u8?key=txiptv&amp;playlive=1&amp;authid=0" TargetMode="External"/><Relationship Id="rId4618" Type="http://schemas.openxmlformats.org/officeDocument/2006/relationships/hyperlink" Target="http://112.123.209.31:85/tsfile/live/1011_1.m3u8?key=txiptv&amp;playlive=1&amp;authid=0" TargetMode="External"/><Relationship Id="rId4619" Type="http://schemas.openxmlformats.org/officeDocument/2006/relationships/hyperlink" Target="http://112.123.209.31:85/tsfile/live/1012_1.m3u8?key=txiptv&amp;playlive=1&amp;authid=0" TargetMode="External"/><Relationship Id="rId4620" Type="http://schemas.openxmlformats.org/officeDocument/2006/relationships/hyperlink" Target="http://112.123.209.31:85/tsfile/live/1012_1.m3u8?key=txiptv&amp;playlive=1&amp;authid=0" TargetMode="External"/><Relationship Id="rId4621" Type="http://schemas.openxmlformats.org/officeDocument/2006/relationships/hyperlink" Target="http://112.123.209.31:85/tsfile/live/1013_1.m3u8?key=txiptv&amp;playlive=1&amp;authid=0" TargetMode="External"/><Relationship Id="rId4622" Type="http://schemas.openxmlformats.org/officeDocument/2006/relationships/hyperlink" Target="http://112.123.209.31:85/tsfile/live/1013_1.m3u8?key=txiptv&amp;playlive=1&amp;authid=0" TargetMode="External"/><Relationship Id="rId4623" Type="http://schemas.openxmlformats.org/officeDocument/2006/relationships/hyperlink" Target="http://112.123.209.31:85/tsfile/live/1014_1.m3u8?key=txiptv&amp;playlive=1&amp;authid=0" TargetMode="External"/><Relationship Id="rId4624" Type="http://schemas.openxmlformats.org/officeDocument/2006/relationships/hyperlink" Target="http://112.123.209.31:85/tsfile/live/1014_1.m3u8?key=txiptv&amp;playlive=1&amp;authid=0" TargetMode="External"/><Relationship Id="rId4625" Type="http://schemas.openxmlformats.org/officeDocument/2006/relationships/hyperlink" Target="http://112.123.209.31:85/tsfile/live/1004_1.m3u8?key=txiptv&amp;playlive=1&amp;authid=0" TargetMode="External"/><Relationship Id="rId4626" Type="http://schemas.openxmlformats.org/officeDocument/2006/relationships/hyperlink" Target="http://112.123.209.31:85/tsfile/live/1004_1.m3u8?key=txiptv&amp;playlive=1&amp;authid=0" TargetMode="External"/><Relationship Id="rId4627" Type="http://schemas.openxmlformats.org/officeDocument/2006/relationships/hyperlink" Target="http://112.123.209.31:85/tsfile/live/1010_1.m3u8?key=txiptv&amp;playlive=1&amp;authid=0" TargetMode="External"/><Relationship Id="rId4628" Type="http://schemas.openxmlformats.org/officeDocument/2006/relationships/hyperlink" Target="http://112.123.209.31:85/tsfile/live/1010_1.m3u8?key=txiptv&amp;playlive=1&amp;authid=0" TargetMode="External"/><Relationship Id="rId4629" Type="http://schemas.openxmlformats.org/officeDocument/2006/relationships/hyperlink" Target="http://112.123.209.31:85/tsfile/live/0134_1.m3u8?key=txiptv&amp;playlive=1&amp;authid=0" TargetMode="External"/><Relationship Id="rId4630" Type="http://schemas.openxmlformats.org/officeDocument/2006/relationships/hyperlink" Target="http://112.123.209.31:85/tsfile/live/0134_1.m3u8?key=txiptv&amp;playlive=1&amp;authid=0" TargetMode="External"/><Relationship Id="rId4631" Type="http://schemas.openxmlformats.org/officeDocument/2006/relationships/hyperlink" Target="http://112.123.209.31:85/tsfile/live/1009_1.m3u8?key=txiptv&amp;playlive=1&amp;authid=0" TargetMode="External"/><Relationship Id="rId4632" Type="http://schemas.openxmlformats.org/officeDocument/2006/relationships/hyperlink" Target="http://112.123.209.31:85/tsfile/live/1009_1.m3u8?key=txiptv&amp;playlive=1&amp;authid=0" TargetMode="External"/><Relationship Id="rId4633" Type="http://schemas.openxmlformats.org/officeDocument/2006/relationships/hyperlink" Target="http://112.123.209.31:85/tsfile/live/0126_1.m3u8?key=txiptv&amp;playlive=0&amp;authid=0" TargetMode="External"/><Relationship Id="rId4634" Type="http://schemas.openxmlformats.org/officeDocument/2006/relationships/hyperlink" Target="http://112.123.209.31:85/tsfile/live/0126_1.m3u8?key=txiptv&amp;playlive=0&amp;authid=0" TargetMode="External"/><Relationship Id="rId4635" Type="http://schemas.openxmlformats.org/officeDocument/2006/relationships/hyperlink" Target="http://112.123.209.103:85/tsfile/live/0001_1.m3u8?key=txiptv&amp;playlive=0&amp;authid=0" TargetMode="External"/><Relationship Id="rId4636" Type="http://schemas.openxmlformats.org/officeDocument/2006/relationships/hyperlink" Target="http://112.123.209.103:85/tsfile/live/0001_1.m3u8?key=txiptv&amp;playlive=0&amp;authid=0" TargetMode="External"/><Relationship Id="rId4637" Type="http://schemas.openxmlformats.org/officeDocument/2006/relationships/hyperlink" Target="http://112.123.209.103:85/tsfile/live/0002_1.m3u8?key=txiptv&amp;playlive=0&amp;authid=0" TargetMode="External"/><Relationship Id="rId4638" Type="http://schemas.openxmlformats.org/officeDocument/2006/relationships/hyperlink" Target="http://112.123.209.103:85/tsfile/live/0002_1.m3u8?key=txiptv&amp;playlive=0&amp;authid=0" TargetMode="External"/><Relationship Id="rId4639" Type="http://schemas.openxmlformats.org/officeDocument/2006/relationships/hyperlink" Target="http://112.123.209.103:85/tsfile/live/0003_1.m3u8?key=txiptv&amp;playlive=1&amp;authid=0" TargetMode="External"/><Relationship Id="rId4640" Type="http://schemas.openxmlformats.org/officeDocument/2006/relationships/hyperlink" Target="http://112.123.209.103:85/tsfile/live/0003_1.m3u8?key=txiptv&amp;playlive=1&amp;authid=0" TargetMode="External"/><Relationship Id="rId4641" Type="http://schemas.openxmlformats.org/officeDocument/2006/relationships/hyperlink" Target="http://112.123.209.103:85/tsfile/live/1021_1.m3u8?key=txiptv&amp;playlive=1&amp;authid=0" TargetMode="External"/><Relationship Id="rId4642" Type="http://schemas.openxmlformats.org/officeDocument/2006/relationships/hyperlink" Target="http://112.123.209.103:85/tsfile/live/1021_1.m3u8?key=txiptv&amp;playlive=1&amp;authid=0" TargetMode="External"/><Relationship Id="rId4643" Type="http://schemas.openxmlformats.org/officeDocument/2006/relationships/hyperlink" Target="http://112.123.209.103:85/tsfile/live/0005_1.m3u8?key=txiptv&amp;playlive=1&amp;authid=0" TargetMode="External"/><Relationship Id="rId4644" Type="http://schemas.openxmlformats.org/officeDocument/2006/relationships/hyperlink" Target="http://112.123.209.103:85/tsfile/live/0005_1.m3u8?key=txiptv&amp;playlive=1&amp;authid=0" TargetMode="External"/><Relationship Id="rId4645" Type="http://schemas.openxmlformats.org/officeDocument/2006/relationships/hyperlink" Target="http://112.123.209.103:85/tsfile/live/0006_1.m3u8?key=txiptv&amp;playlive=1&amp;authid=0" TargetMode="External"/><Relationship Id="rId4646" Type="http://schemas.openxmlformats.org/officeDocument/2006/relationships/hyperlink" Target="http://112.123.209.103:85/tsfile/live/0006_1.m3u8?key=txiptv&amp;playlive=1&amp;authid=0" TargetMode="External"/><Relationship Id="rId4647" Type="http://schemas.openxmlformats.org/officeDocument/2006/relationships/hyperlink" Target="http://112.123.209.103:85/tsfile/live/0007_1.m3u8?key=txiptv&amp;playlive=0&amp;authid=0" TargetMode="External"/><Relationship Id="rId4648" Type="http://schemas.openxmlformats.org/officeDocument/2006/relationships/hyperlink" Target="http://112.123.209.103:85/tsfile/live/0007_1.m3u8?key=txiptv&amp;playlive=0&amp;authid=0" TargetMode="External"/><Relationship Id="rId4649" Type="http://schemas.openxmlformats.org/officeDocument/2006/relationships/hyperlink" Target="http://112.123.209.103:85/tsfile/live/0008_1.m3u8?key=txiptv&amp;playlive=1&amp;authid=0" TargetMode="External"/><Relationship Id="rId4650" Type="http://schemas.openxmlformats.org/officeDocument/2006/relationships/hyperlink" Target="http://112.123.209.103:85/tsfile/live/0008_1.m3u8?key=txiptv&amp;playlive=1&amp;authid=0" TargetMode="External"/><Relationship Id="rId4651" Type="http://schemas.openxmlformats.org/officeDocument/2006/relationships/hyperlink" Target="http://112.123.209.103:85/tsfile/live/0011_3.m3u8?key=txiptv&amp;playlive=0&amp;authid=0" TargetMode="External"/><Relationship Id="rId4652" Type="http://schemas.openxmlformats.org/officeDocument/2006/relationships/hyperlink" Target="http://112.123.209.103:85/tsfile/live/0011_3.m3u8?key=txiptv&amp;playlive=0&amp;authid=0" TargetMode="External"/><Relationship Id="rId4653" Type="http://schemas.openxmlformats.org/officeDocument/2006/relationships/hyperlink" Target="http://112.123.209.103:85/tsfile/live/0010_1.m3u8?key=txiptv&amp;playlive=0&amp;authid=0" TargetMode="External"/><Relationship Id="rId4654" Type="http://schemas.openxmlformats.org/officeDocument/2006/relationships/hyperlink" Target="http://112.123.209.103:85/tsfile/live/0010_1.m3u8?key=txiptv&amp;playlive=0&amp;authid=0" TargetMode="External"/><Relationship Id="rId4655" Type="http://schemas.openxmlformats.org/officeDocument/2006/relationships/hyperlink" Target="http://112.123.209.103:85/tsfile/live/0011_2.m3u8?key=txiptv&amp;playlive=1&amp;authid=0" TargetMode="External"/><Relationship Id="rId4656" Type="http://schemas.openxmlformats.org/officeDocument/2006/relationships/hyperlink" Target="http://112.123.209.103:85/tsfile/live/0011_2.m3u8?key=txiptv&amp;playlive=1&amp;authid=0" TargetMode="External"/><Relationship Id="rId4657" Type="http://schemas.openxmlformats.org/officeDocument/2006/relationships/hyperlink" Target="http://112.123.209.103:85/tsfile/live/0012_1.m3u8?key=txiptv&amp;playlive=0&amp;authid=0" TargetMode="External"/><Relationship Id="rId4658" Type="http://schemas.openxmlformats.org/officeDocument/2006/relationships/hyperlink" Target="http://112.123.209.103:85/tsfile/live/0012_1.m3u8?key=txiptv&amp;playlive=0&amp;authid=0" TargetMode="External"/><Relationship Id="rId4659" Type="http://schemas.openxmlformats.org/officeDocument/2006/relationships/hyperlink" Target="http://112.123.209.103:85/tsfile/live/0013_1.m3u8?key=txiptv&amp;playlive=1&amp;authid=0" TargetMode="External"/><Relationship Id="rId4660" Type="http://schemas.openxmlformats.org/officeDocument/2006/relationships/hyperlink" Target="http://112.123.209.103:85/tsfile/live/0013_1.m3u8?key=txiptv&amp;playlive=1&amp;authid=0" TargetMode="External"/><Relationship Id="rId4661" Type="http://schemas.openxmlformats.org/officeDocument/2006/relationships/hyperlink" Target="http://112.123.209.103:85/tsfile/live/1058_1.m3u8?key=txiptv&amp;playlive=1&amp;authid=0" TargetMode="External"/><Relationship Id="rId4662" Type="http://schemas.openxmlformats.org/officeDocument/2006/relationships/hyperlink" Target="http://112.123.209.103:85/tsfile/live/1058_1.m3u8?key=txiptv&amp;playlive=1&amp;authid=0" TargetMode="External"/><Relationship Id="rId4663" Type="http://schemas.openxmlformats.org/officeDocument/2006/relationships/hyperlink" Target="http://112.123.209.103:85/tsfile/live/0015_2.m3u8?key=txiptv&amp;playlive=1&amp;authid=0" TargetMode="External"/><Relationship Id="rId4664" Type="http://schemas.openxmlformats.org/officeDocument/2006/relationships/hyperlink" Target="http://112.123.209.103:85/tsfile/live/0015_2.m3u8?key=txiptv&amp;playlive=1&amp;authid=0" TargetMode="External"/><Relationship Id="rId4665" Type="http://schemas.openxmlformats.org/officeDocument/2006/relationships/hyperlink" Target="http://112.123.209.103:85/tsfile/live/1148_1.m3u8?key=txiptv&amp;playlive=1&amp;authid=0" TargetMode="External"/><Relationship Id="rId4666" Type="http://schemas.openxmlformats.org/officeDocument/2006/relationships/hyperlink" Target="http://112.123.209.103:85/tsfile/live/1148_1.m3u8?key=txiptv&amp;playlive=1&amp;authid=0" TargetMode="External"/><Relationship Id="rId4667" Type="http://schemas.openxmlformats.org/officeDocument/2006/relationships/hyperlink" Target="http://112.123.209.103:85/tsfile/live/0019_1.m3u8?key=txiptv&amp;playlive=1&amp;authid=0" TargetMode="External"/><Relationship Id="rId4668" Type="http://schemas.openxmlformats.org/officeDocument/2006/relationships/hyperlink" Target="http://112.123.209.103:85/tsfile/live/0019_1.m3u8?key=txiptv&amp;playlive=1&amp;authid=0" TargetMode="External"/><Relationship Id="rId4669" Type="http://schemas.openxmlformats.org/officeDocument/2006/relationships/hyperlink" Target="http://112.123.209.103:85/tsfile/live/1048_1.m3u8?key=txiptv&amp;playlive=1&amp;authid=0" TargetMode="External"/><Relationship Id="rId4670" Type="http://schemas.openxmlformats.org/officeDocument/2006/relationships/hyperlink" Target="http://112.123.209.103:85/tsfile/live/1048_1.m3u8?key=txiptv&amp;playlive=1&amp;authid=0" TargetMode="External"/><Relationship Id="rId4671" Type="http://schemas.openxmlformats.org/officeDocument/2006/relationships/hyperlink" Target="http://112.123.209.103:85/tsfile/live/1053_1.m3u8?key=txiptv&amp;playlive=1&amp;authid=0" TargetMode="External"/><Relationship Id="rId4672" Type="http://schemas.openxmlformats.org/officeDocument/2006/relationships/hyperlink" Target="http://112.123.209.103:85/tsfile/live/1053_1.m3u8?key=txiptv&amp;playlive=1&amp;authid=0" TargetMode="External"/><Relationship Id="rId4673" Type="http://schemas.openxmlformats.org/officeDocument/2006/relationships/hyperlink" Target="http://112.123.209.103:85/tsfile/live/1052_1.m3u8?key=txiptv&amp;playlive=1&amp;authid=0" TargetMode="External"/><Relationship Id="rId4674" Type="http://schemas.openxmlformats.org/officeDocument/2006/relationships/hyperlink" Target="http://112.123.209.103:85/tsfile/live/1052_1.m3u8?key=txiptv&amp;playlive=1&amp;authid=0" TargetMode="External"/><Relationship Id="rId4675" Type="http://schemas.openxmlformats.org/officeDocument/2006/relationships/hyperlink" Target="http://112.123.209.103:85/tsfile/live/1059_1.m3u8?key=txiptv&amp;playlive=1&amp;authid=0" TargetMode="External"/><Relationship Id="rId4676" Type="http://schemas.openxmlformats.org/officeDocument/2006/relationships/hyperlink" Target="http://112.123.209.103:85/tsfile/live/1059_1.m3u8?key=txiptv&amp;playlive=1&amp;authid=0" TargetMode="External"/><Relationship Id="rId4677" Type="http://schemas.openxmlformats.org/officeDocument/2006/relationships/hyperlink" Target="http://112.123.209.103:85/tsfile/live/1015_1.m3u8?key=txiptv&amp;playlive=1&amp;authid=0" TargetMode="External"/><Relationship Id="rId4678" Type="http://schemas.openxmlformats.org/officeDocument/2006/relationships/hyperlink" Target="http://112.123.209.103:85/tsfile/live/1015_1.m3u8?key=txiptv&amp;playlive=1&amp;authid=0" TargetMode="External"/><Relationship Id="rId4679" Type="http://schemas.openxmlformats.org/officeDocument/2006/relationships/hyperlink" Target="http://112.123.209.103:85/tsfile/live/1036_1.m3u8?key=txiptv&amp;playlive=1&amp;authid=0" TargetMode="External"/><Relationship Id="rId4680" Type="http://schemas.openxmlformats.org/officeDocument/2006/relationships/hyperlink" Target="http://112.123.209.103:85/tsfile/live/1036_1.m3u8?key=txiptv&amp;playlive=1&amp;authid=0" TargetMode="External"/><Relationship Id="rId4681" Type="http://schemas.openxmlformats.org/officeDocument/2006/relationships/hyperlink" Target="http://112.123.209.103:85/tsfile/live/1038_1.m3u8?key=txiptv&amp;playlive=1&amp;authid=0" TargetMode="External"/><Relationship Id="rId4682" Type="http://schemas.openxmlformats.org/officeDocument/2006/relationships/hyperlink" Target="http://112.123.209.103:85/tsfile/live/1038_1.m3u8?key=txiptv&amp;playlive=1&amp;authid=0" TargetMode="External"/><Relationship Id="rId4683" Type="http://schemas.openxmlformats.org/officeDocument/2006/relationships/hyperlink" Target="http://112.123.209.103:85/tsfile/live/1147_1.m3u8?key=txiptv&amp;playlive=1&amp;authid=0" TargetMode="External"/><Relationship Id="rId4684" Type="http://schemas.openxmlformats.org/officeDocument/2006/relationships/hyperlink" Target="http://112.123.209.103:85/tsfile/live/1147_1.m3u8?key=txiptv&amp;playlive=1&amp;authid=0" TargetMode="External"/><Relationship Id="rId4685" Type="http://schemas.openxmlformats.org/officeDocument/2006/relationships/hyperlink" Target="http://112.123.209.103:85/tsfile/live/1020_1.m3u8?key=txiptv&amp;playlive=1&amp;authid=0" TargetMode="External"/><Relationship Id="rId4686" Type="http://schemas.openxmlformats.org/officeDocument/2006/relationships/hyperlink" Target="http://112.123.209.103:85/tsfile/live/1020_1.m3u8?key=txiptv&amp;playlive=1&amp;authid=0" TargetMode="External"/><Relationship Id="rId4687" Type="http://schemas.openxmlformats.org/officeDocument/2006/relationships/hyperlink" Target="http://112.123.209.103:85/tsfile/live/1149_1.m3u8?key=txiptv&amp;playlive=1&amp;authid=0" TargetMode="External"/><Relationship Id="rId4688" Type="http://schemas.openxmlformats.org/officeDocument/2006/relationships/hyperlink" Target="http://112.123.209.103:85/tsfile/live/1149_1.m3u8?key=txiptv&amp;playlive=1&amp;authid=0" TargetMode="External"/><Relationship Id="rId4689" Type="http://schemas.openxmlformats.org/officeDocument/2006/relationships/hyperlink" Target="http://112.123.209.103:85/tsfile/live/1150_1.m3u8?key=txiptv&amp;playlive=1&amp;authid=0" TargetMode="External"/><Relationship Id="rId4690" Type="http://schemas.openxmlformats.org/officeDocument/2006/relationships/hyperlink" Target="http://112.123.209.103:85/tsfile/live/1150_1.m3u8?key=txiptv&amp;playlive=1&amp;authid=0" TargetMode="External"/><Relationship Id="rId4691" Type="http://schemas.openxmlformats.org/officeDocument/2006/relationships/hyperlink" Target="http://112.123.209.103:85/tsfile/live/1049_1.m3u8?key=txiptv&amp;playlive=1&amp;authid=0" TargetMode="External"/><Relationship Id="rId4692" Type="http://schemas.openxmlformats.org/officeDocument/2006/relationships/hyperlink" Target="http://112.123.209.103:85/tsfile/live/1049_1.m3u8?key=txiptv&amp;playlive=1&amp;authid=0" TargetMode="External"/><Relationship Id="rId4693" Type="http://schemas.openxmlformats.org/officeDocument/2006/relationships/hyperlink" Target="http://112.123.209.103:85/tsfile/live/1044_1.m3u8?key=txiptv&amp;playlive=1&amp;authid=0" TargetMode="External"/><Relationship Id="rId4694" Type="http://schemas.openxmlformats.org/officeDocument/2006/relationships/hyperlink" Target="http://112.123.209.103:85/tsfile/live/1044_1.m3u8?key=txiptv&amp;playlive=1&amp;authid=0" TargetMode="External"/><Relationship Id="rId4695" Type="http://schemas.openxmlformats.org/officeDocument/2006/relationships/hyperlink" Target="http://112.123.209.103:85/tsfile/live/1008_1.m3u8?key=txiptv&amp;playlive=1&amp;authid=0" TargetMode="External"/><Relationship Id="rId4696" Type="http://schemas.openxmlformats.org/officeDocument/2006/relationships/hyperlink" Target="http://112.123.209.103:85/tsfile/live/1008_1.m3u8?key=txiptv&amp;playlive=1&amp;authid=0" TargetMode="External"/><Relationship Id="rId4697" Type="http://schemas.openxmlformats.org/officeDocument/2006/relationships/hyperlink" Target="http://112.123.209.103:85/tsfile/live/1030_1.m3u8?key=txiptv&amp;playlive=1&amp;authid=0" TargetMode="External"/><Relationship Id="rId4698" Type="http://schemas.openxmlformats.org/officeDocument/2006/relationships/hyperlink" Target="http://112.123.209.103:85/tsfile/live/1030_1.m3u8?key=txiptv&amp;playlive=1&amp;authid=0" TargetMode="External"/><Relationship Id="rId4699" Type="http://schemas.openxmlformats.org/officeDocument/2006/relationships/hyperlink" Target="http://112.123.209.103:85/tsfile/live/1000_1.m3u8?key=txiptv&amp;playlive=1&amp;authid=0" TargetMode="External"/><Relationship Id="rId4700" Type="http://schemas.openxmlformats.org/officeDocument/2006/relationships/hyperlink" Target="http://112.123.209.103:85/tsfile/live/1000_1.m3u8?key=txiptv&amp;playlive=1&amp;authid=0" TargetMode="External"/><Relationship Id="rId4701" Type="http://schemas.openxmlformats.org/officeDocument/2006/relationships/hyperlink" Target="http://112.123.209.103:85/tsfile/live/1057_1.m3u8?key=txiptv&amp;playlive=0&amp;authid=0" TargetMode="External"/><Relationship Id="rId4702" Type="http://schemas.openxmlformats.org/officeDocument/2006/relationships/hyperlink" Target="http://112.123.209.103:85/tsfile/live/1057_1.m3u8?key=txiptv&amp;playlive=0&amp;authid=0" TargetMode="External"/><Relationship Id="rId4703" Type="http://schemas.openxmlformats.org/officeDocument/2006/relationships/hyperlink" Target="http://112.123.209.103:85/tsfile/live/1007_1.m3u8?key=txiptv&amp;playlive=1&amp;authid=0" TargetMode="External"/><Relationship Id="rId4704" Type="http://schemas.openxmlformats.org/officeDocument/2006/relationships/hyperlink" Target="http://112.123.209.103:85/tsfile/live/1007_1.m3u8?key=txiptv&amp;playlive=1&amp;authid=0" TargetMode="External"/><Relationship Id="rId4705" Type="http://schemas.openxmlformats.org/officeDocument/2006/relationships/hyperlink" Target="http://112.123.209.103:85/tsfile/live/0139_1.m3u8?key=txiptv&amp;playlive=0&amp;authid=0" TargetMode="External"/><Relationship Id="rId4706" Type="http://schemas.openxmlformats.org/officeDocument/2006/relationships/hyperlink" Target="http://112.123.209.103:85/tsfile/live/0139_1.m3u8?key=txiptv&amp;playlive=0&amp;authid=0" TargetMode="External"/><Relationship Id="rId4707" Type="http://schemas.openxmlformats.org/officeDocument/2006/relationships/hyperlink" Target="http://112.123.209.103:85/tsfile/live/1031_1.m3u8?key=txiptv&amp;playlive=0&amp;authid=0" TargetMode="External"/><Relationship Id="rId4708" Type="http://schemas.openxmlformats.org/officeDocument/2006/relationships/hyperlink" Target="http://112.123.209.103:85/tsfile/live/1031_1.m3u8?key=txiptv&amp;playlive=0&amp;authid=0" TargetMode="External"/><Relationship Id="rId4709" Type="http://schemas.openxmlformats.org/officeDocument/2006/relationships/hyperlink" Target="http://112.123.209.103:85/tsfile/live/0107_1.m3u8?key=txiptv&amp;playlive=0&amp;authid=0" TargetMode="External"/><Relationship Id="rId4710" Type="http://schemas.openxmlformats.org/officeDocument/2006/relationships/hyperlink" Target="http://112.123.209.103:85/tsfile/live/0107_1.m3u8?key=txiptv&amp;playlive=0&amp;authid=0" TargetMode="External"/><Relationship Id="rId4711" Type="http://schemas.openxmlformats.org/officeDocument/2006/relationships/hyperlink" Target="http://112.123.209.103:85/tsfile/live/1081_1.m3u8?key=txiptv&amp;playlive=0&amp;authid=0" TargetMode="External"/><Relationship Id="rId4712" Type="http://schemas.openxmlformats.org/officeDocument/2006/relationships/hyperlink" Target="http://112.123.209.103:85/tsfile/live/1081_1.m3u8?key=txiptv&amp;playlive=0&amp;authid=0" TargetMode="External"/><Relationship Id="rId4713" Type="http://schemas.openxmlformats.org/officeDocument/2006/relationships/hyperlink" Target="http://112.123.209.103:85/tsfile/live/0142_1.m3u8?key=txiptv&amp;playlive=0&amp;authid=0" TargetMode="External"/><Relationship Id="rId4714" Type="http://schemas.openxmlformats.org/officeDocument/2006/relationships/hyperlink" Target="http://112.123.209.103:85/tsfile/live/0142_1.m3u8?key=txiptv&amp;playlive=0&amp;authid=0" TargetMode="External"/><Relationship Id="rId4715" Type="http://schemas.openxmlformats.org/officeDocument/2006/relationships/hyperlink" Target="http://112.123.209.103:85/tsfile/live/1005_1.m3u8?key=txiptv&amp;playlive=0&amp;authid=0" TargetMode="External"/><Relationship Id="rId4716" Type="http://schemas.openxmlformats.org/officeDocument/2006/relationships/hyperlink" Target="http://112.123.209.103:85/tsfile/live/1005_1.m3u8?key=txiptv&amp;playlive=0&amp;authid=0" TargetMode="External"/><Relationship Id="rId4717" Type="http://schemas.openxmlformats.org/officeDocument/2006/relationships/hyperlink" Target="http://112.123.209.103:85/tsfile/live/1068_1.m3u8?key=txiptv&amp;playlive=0&amp;authid=0" TargetMode="External"/><Relationship Id="rId4718" Type="http://schemas.openxmlformats.org/officeDocument/2006/relationships/hyperlink" Target="http://112.123.209.103:85/tsfile/live/1068_1.m3u8?key=txiptv&amp;playlive=0&amp;authid=0" TargetMode="External"/><Relationship Id="rId4719" Type="http://schemas.openxmlformats.org/officeDocument/2006/relationships/hyperlink" Target="http://112.123.209.103:85/tsfile/live/0127_1.m3u8?key=txiptv&amp;playlive=1&amp;authid=0" TargetMode="External"/><Relationship Id="rId4720" Type="http://schemas.openxmlformats.org/officeDocument/2006/relationships/hyperlink" Target="http://112.123.209.103:85/tsfile/live/0127_1.m3u8?key=txiptv&amp;playlive=1&amp;authid=0" TargetMode="External"/><Relationship Id="rId4721" Type="http://schemas.openxmlformats.org/officeDocument/2006/relationships/hyperlink" Target="http://112.123.209.103:85/tsfile/live/1078_1.m3u8?key=txiptv&amp;playlive=0&amp;authid=0" TargetMode="External"/><Relationship Id="rId4722" Type="http://schemas.openxmlformats.org/officeDocument/2006/relationships/hyperlink" Target="http://112.123.209.103:85/tsfile/live/1078_1.m3u8?key=txiptv&amp;playlive=0&amp;authid=0" TargetMode="External"/><Relationship Id="rId4723" Type="http://schemas.openxmlformats.org/officeDocument/2006/relationships/hyperlink" Target="http://112.123.209.103:85/tsfile/live/1042_1.m3u8?key=txiptv&amp;playlive=1&amp;authid=0" TargetMode="External"/><Relationship Id="rId4724" Type="http://schemas.openxmlformats.org/officeDocument/2006/relationships/hyperlink" Target="http://112.123.209.103:85/tsfile/live/1042_1.m3u8?key=txiptv&amp;playlive=1&amp;authid=0" TargetMode="External"/><Relationship Id="rId4725" Type="http://schemas.openxmlformats.org/officeDocument/2006/relationships/hyperlink" Target="http://112.123.209.103:85/tsfile/live/1018_1.m3u8?key=txiptv&amp;playlive=0&amp;authid=0" TargetMode="External"/><Relationship Id="rId4726" Type="http://schemas.openxmlformats.org/officeDocument/2006/relationships/hyperlink" Target="http://112.123.209.103:85/tsfile/live/1018_1.m3u8?key=txiptv&amp;playlive=0&amp;authid=0" TargetMode="External"/><Relationship Id="rId4727" Type="http://schemas.openxmlformats.org/officeDocument/2006/relationships/hyperlink" Target="http://112.123.209.103:85/tsfile/live/0137_1.m3u8?key=txiptv&amp;playlive=0&amp;authid=0" TargetMode="External"/><Relationship Id="rId4728" Type="http://schemas.openxmlformats.org/officeDocument/2006/relationships/hyperlink" Target="http://112.123.209.103:85/tsfile/live/0137_1.m3u8?key=txiptv&amp;playlive=0&amp;authid=0" TargetMode="External"/><Relationship Id="rId4729" Type="http://schemas.openxmlformats.org/officeDocument/2006/relationships/hyperlink" Target="http://112.123.209.103:85/tsfile/live/0113_1.m3u8?key=txiptv&amp;playlive=0&amp;authid=0" TargetMode="External"/><Relationship Id="rId4730" Type="http://schemas.openxmlformats.org/officeDocument/2006/relationships/hyperlink" Target="http://112.123.209.103:85/tsfile/live/0113_1.m3u8?key=txiptv&amp;playlive=0&amp;authid=0" TargetMode="External"/><Relationship Id="rId4731" Type="http://schemas.openxmlformats.org/officeDocument/2006/relationships/hyperlink" Target="http://112.123.209.103:85/tsfile/live/0119_1.m3u8?key=txiptv&amp;playlive=0&amp;authid=0" TargetMode="External"/><Relationship Id="rId4732" Type="http://schemas.openxmlformats.org/officeDocument/2006/relationships/hyperlink" Target="http://112.123.209.103:85/tsfile/live/0119_1.m3u8?key=txiptv&amp;playlive=0&amp;authid=0" TargetMode="External"/><Relationship Id="rId4733" Type="http://schemas.openxmlformats.org/officeDocument/2006/relationships/hyperlink" Target="http://112.123.209.103:85/tsfile/live/0120_1.m3u8?key=txiptv&amp;playlive=1&amp;authid=0" TargetMode="External"/><Relationship Id="rId4734" Type="http://schemas.openxmlformats.org/officeDocument/2006/relationships/hyperlink" Target="http://112.123.209.103:85/tsfile/live/0120_1.m3u8?key=txiptv&amp;playlive=1&amp;authid=0" TargetMode="External"/><Relationship Id="rId4735" Type="http://schemas.openxmlformats.org/officeDocument/2006/relationships/hyperlink" Target="http://112.123.209.103:85/tsfile/live/0123_1.m3u8?key=txiptv&amp;playlive=0&amp;authid=0" TargetMode="External"/><Relationship Id="rId4736" Type="http://schemas.openxmlformats.org/officeDocument/2006/relationships/hyperlink" Target="http://112.123.209.103:85/tsfile/live/0123_1.m3u8?key=txiptv&amp;playlive=0&amp;authid=0" TargetMode="External"/><Relationship Id="rId4737" Type="http://schemas.openxmlformats.org/officeDocument/2006/relationships/hyperlink" Target="http://112.123.209.103:85/tsfile/live/0138_1.m3u8?key=txiptv&amp;playlive=0&amp;authid=0" TargetMode="External"/><Relationship Id="rId4738" Type="http://schemas.openxmlformats.org/officeDocument/2006/relationships/hyperlink" Target="http://112.123.209.103:85/tsfile/live/0138_1.m3u8?key=txiptv&amp;playlive=0&amp;authid=0" TargetMode="External"/><Relationship Id="rId4739" Type="http://schemas.openxmlformats.org/officeDocument/2006/relationships/hyperlink" Target="http://112.123.209.103:85/tsfile/live/0136_1.m3u8?key=txiptv&amp;playlive=0&amp;authid=0" TargetMode="External"/><Relationship Id="rId4740" Type="http://schemas.openxmlformats.org/officeDocument/2006/relationships/hyperlink" Target="http://112.123.209.103:85/tsfile/live/0136_1.m3u8?key=txiptv&amp;playlive=0&amp;authid=0" TargetMode="External"/><Relationship Id="rId4741" Type="http://schemas.openxmlformats.org/officeDocument/2006/relationships/hyperlink" Target="http://112.123.209.103:85/tsfile/live/0121_1.m3u8?key=txiptv&amp;playlive=0&amp;authid=0" TargetMode="External"/><Relationship Id="rId4742" Type="http://schemas.openxmlformats.org/officeDocument/2006/relationships/hyperlink" Target="http://112.123.209.103:85/tsfile/live/0121_1.m3u8?key=txiptv&amp;playlive=0&amp;authid=0" TargetMode="External"/><Relationship Id="rId4743" Type="http://schemas.openxmlformats.org/officeDocument/2006/relationships/hyperlink" Target="http://112.123.209.103:85/tsfile/live/0116_1.m3u8?key=txiptv&amp;playlive=0&amp;authid=0" TargetMode="External"/><Relationship Id="rId4744" Type="http://schemas.openxmlformats.org/officeDocument/2006/relationships/hyperlink" Target="http://112.123.209.103:85/tsfile/live/0116_1.m3u8?key=txiptv&amp;playlive=0&amp;authid=0" TargetMode="External"/><Relationship Id="rId4745" Type="http://schemas.openxmlformats.org/officeDocument/2006/relationships/hyperlink" Target="http://112.123.209.103:85/tsfile/live/1084_1.m3u8?key=txiptv&amp;playlive=0&amp;authid=0" TargetMode="External"/><Relationship Id="rId4746" Type="http://schemas.openxmlformats.org/officeDocument/2006/relationships/hyperlink" Target="http://112.123.209.103:85/tsfile/live/1084_1.m3u8?key=txiptv&amp;playlive=0&amp;authid=0" TargetMode="External"/><Relationship Id="rId4747" Type="http://schemas.openxmlformats.org/officeDocument/2006/relationships/hyperlink" Target="http://112.123.209.103:85/tsfile/live/1006_1.m3u8?key=txiptv&amp;playlive=0&amp;authid=0" TargetMode="External"/><Relationship Id="rId4748" Type="http://schemas.openxmlformats.org/officeDocument/2006/relationships/hyperlink" Target="http://112.123.209.103:85/tsfile/live/1006_1.m3u8?key=txiptv&amp;playlive=0&amp;authid=0" TargetMode="External"/><Relationship Id="rId4749" Type="http://schemas.openxmlformats.org/officeDocument/2006/relationships/hyperlink" Target="http://112.123.209.103:85/tsfile/live/0111_1.m3u8?key=txiptv&amp;playlive=0&amp;authid=0" TargetMode="External"/><Relationship Id="rId4750" Type="http://schemas.openxmlformats.org/officeDocument/2006/relationships/hyperlink" Target="http://112.123.209.103:85/tsfile/live/0111_1.m3u8?key=txiptv&amp;playlive=0&amp;authid=0" TargetMode="External"/><Relationship Id="rId4751" Type="http://schemas.openxmlformats.org/officeDocument/2006/relationships/hyperlink" Target="http://112.123.209.103:85/tsfile/live/0141_1.m3u8?key=txiptv&amp;playlive=0&amp;authid=0" TargetMode="External"/><Relationship Id="rId4752" Type="http://schemas.openxmlformats.org/officeDocument/2006/relationships/hyperlink" Target="http://112.123.209.103:85/tsfile/live/0141_1.m3u8?key=txiptv&amp;playlive=0&amp;authid=0" TargetMode="External"/><Relationship Id="rId4753" Type="http://schemas.openxmlformats.org/officeDocument/2006/relationships/hyperlink" Target="http://112.123.209.103:85/tsfile/live/0112_1.m3u8?key=txiptv&amp;playlive=0&amp;authid=0" TargetMode="External"/><Relationship Id="rId4754" Type="http://schemas.openxmlformats.org/officeDocument/2006/relationships/hyperlink" Target="http://112.123.209.103:85/tsfile/live/0112_1.m3u8?key=txiptv&amp;playlive=0&amp;authid=0" TargetMode="External"/><Relationship Id="rId4755" Type="http://schemas.openxmlformats.org/officeDocument/2006/relationships/hyperlink" Target="http://112.123.209.103:85/tsfile/live/0140_1.m3u8?key=txiptv&amp;playlive=1&amp;authid=0" TargetMode="External"/><Relationship Id="rId4756" Type="http://schemas.openxmlformats.org/officeDocument/2006/relationships/hyperlink" Target="http://112.123.209.103:85/tsfile/live/0140_1.m3u8?key=txiptv&amp;playlive=1&amp;authid=0" TargetMode="External"/><Relationship Id="rId4757" Type="http://schemas.openxmlformats.org/officeDocument/2006/relationships/hyperlink" Target="http://112.123.209.103:85/tsfile/live/0109_1.m3u8?key=txiptv&amp;playlive=1&amp;authid=0" TargetMode="External"/><Relationship Id="rId4758" Type="http://schemas.openxmlformats.org/officeDocument/2006/relationships/hyperlink" Target="http://112.123.209.103:85/tsfile/live/0109_1.m3u8?key=txiptv&amp;playlive=1&amp;authid=0" TargetMode="External"/><Relationship Id="rId4759" Type="http://schemas.openxmlformats.org/officeDocument/2006/relationships/hyperlink" Target="http://112.123.209.103:85/tsfile/live/0115_1.m3u8?key=txiptv&amp;playlive=0&amp;authid=0" TargetMode="External"/><Relationship Id="rId4760" Type="http://schemas.openxmlformats.org/officeDocument/2006/relationships/hyperlink" Target="http://112.123.209.103:85/tsfile/live/0115_1.m3u8?key=txiptv&amp;playlive=0&amp;authid=0" TargetMode="External"/><Relationship Id="rId4761" Type="http://schemas.openxmlformats.org/officeDocument/2006/relationships/hyperlink" Target="http://112.123.209.103:85/tsfile/live/1035_1.m3u8?key=txiptv&amp;playlive=0&amp;authid=0" TargetMode="External"/><Relationship Id="rId4762" Type="http://schemas.openxmlformats.org/officeDocument/2006/relationships/hyperlink" Target="http://112.123.209.103:85/tsfile/live/1035_1.m3u8?key=txiptv&amp;playlive=0&amp;authid=0" TargetMode="External"/><Relationship Id="rId4763" Type="http://schemas.openxmlformats.org/officeDocument/2006/relationships/hyperlink" Target="http://112.123.209.103:85/tsfile/live/1001_1.m3u8?key=txiptv&amp;playlive=1&amp;authid=0" TargetMode="External"/><Relationship Id="rId4764" Type="http://schemas.openxmlformats.org/officeDocument/2006/relationships/hyperlink" Target="http://112.123.209.103:85/tsfile/live/1001_1.m3u8?key=txiptv&amp;playlive=1&amp;authid=0" TargetMode="External"/><Relationship Id="rId4765" Type="http://schemas.openxmlformats.org/officeDocument/2006/relationships/hyperlink" Target="http://112.123.209.103:85/tsfile/live/1002_1.m3u8?key=txiptv&amp;playlive=0&amp;authid=0" TargetMode="External"/><Relationship Id="rId4766" Type="http://schemas.openxmlformats.org/officeDocument/2006/relationships/hyperlink" Target="http://112.123.209.103:85/tsfile/live/1002_1.m3u8?key=txiptv&amp;playlive=0&amp;authid=0" TargetMode="External"/><Relationship Id="rId4767" Type="http://schemas.openxmlformats.org/officeDocument/2006/relationships/hyperlink" Target="http://112.123.209.103:85/tsfile/live/1134_1.m3u8?key=txiptv&amp;playlive=0&amp;authid=0" TargetMode="External"/><Relationship Id="rId4768" Type="http://schemas.openxmlformats.org/officeDocument/2006/relationships/hyperlink" Target="http://112.123.209.103:85/tsfile/live/1134_1.m3u8?key=txiptv&amp;playlive=0&amp;authid=0" TargetMode="External"/><Relationship Id="rId4769" Type="http://schemas.openxmlformats.org/officeDocument/2006/relationships/hyperlink" Target="http://112.123.209.103:85/tsfile/live/1135_1.m3u8?key=txiptv&amp;playlive=0&amp;authid=0" TargetMode="External"/><Relationship Id="rId4770" Type="http://schemas.openxmlformats.org/officeDocument/2006/relationships/hyperlink" Target="http://112.123.209.103:85/tsfile/live/1135_1.m3u8?key=txiptv&amp;playlive=0&amp;authid=0" TargetMode="External"/><Relationship Id="rId4771" Type="http://schemas.openxmlformats.org/officeDocument/2006/relationships/hyperlink" Target="http://112.123.209.103:85/tsfile/live/1003_1.m3u8?key=txiptv&amp;playlive=1&amp;authid=0" TargetMode="External"/><Relationship Id="rId4772" Type="http://schemas.openxmlformats.org/officeDocument/2006/relationships/hyperlink" Target="http://112.123.209.103:85/tsfile/live/1003_1.m3u8?key=txiptv&amp;playlive=1&amp;authid=0" TargetMode="External"/><Relationship Id="rId4773" Type="http://schemas.openxmlformats.org/officeDocument/2006/relationships/hyperlink" Target="http://112.123.209.103:85/tsfile/live/1050_1.m3u8?key=txiptv&amp;playlive=0&amp;authid=0" TargetMode="External"/><Relationship Id="rId4774" Type="http://schemas.openxmlformats.org/officeDocument/2006/relationships/hyperlink" Target="http://112.123.209.103:85/tsfile/live/1050_1.m3u8?key=txiptv&amp;playlive=0&amp;authid=0" TargetMode="External"/><Relationship Id="rId4775" Type="http://schemas.openxmlformats.org/officeDocument/2006/relationships/hyperlink" Target="http://112.123.209.103:85/tsfile/live/1074_1.m3u8?key=txiptv&amp;playlive=0&amp;authid=0" TargetMode="External"/><Relationship Id="rId4776" Type="http://schemas.openxmlformats.org/officeDocument/2006/relationships/hyperlink" Target="http://112.123.209.103:85/tsfile/live/1074_1.m3u8?key=txiptv&amp;playlive=0&amp;authid=0" TargetMode="External"/><Relationship Id="rId4777" Type="http://schemas.openxmlformats.org/officeDocument/2006/relationships/hyperlink" Target="http://112.123.209.103:85/tsfile/live/1047_1.m3u8?key=txiptv&amp;playlive=1&amp;authid=0" TargetMode="External"/><Relationship Id="rId4778" Type="http://schemas.openxmlformats.org/officeDocument/2006/relationships/hyperlink" Target="http://112.123.209.103:85/tsfile/live/1047_1.m3u8?key=txiptv&amp;playlive=1&amp;authid=0" TargetMode="External"/><Relationship Id="rId4779" Type="http://schemas.openxmlformats.org/officeDocument/2006/relationships/hyperlink" Target="http://112.123.209.103:85/tsfile/live/1045_1.m3u8?key=txiptv&amp;playlive=1&amp;authid=0" TargetMode="External"/><Relationship Id="rId4780" Type="http://schemas.openxmlformats.org/officeDocument/2006/relationships/hyperlink" Target="http://112.123.209.103:85/tsfile/live/1045_1.m3u8?key=txiptv&amp;playlive=1&amp;authid=0" TargetMode="External"/><Relationship Id="rId4781" Type="http://schemas.openxmlformats.org/officeDocument/2006/relationships/hyperlink" Target="http://112.123.209.103:85/tsfile/live/1046_1.m3u8?key=txiptv&amp;playlive=1&amp;authid=0" TargetMode="External"/><Relationship Id="rId4782" Type="http://schemas.openxmlformats.org/officeDocument/2006/relationships/hyperlink" Target="http://112.123.209.103:85/tsfile/live/1046_1.m3u8?key=txiptv&amp;playlive=1&amp;authid=0" TargetMode="External"/><Relationship Id="rId4783" Type="http://schemas.openxmlformats.org/officeDocument/2006/relationships/hyperlink" Target="http://112.123.209.103:85/tsfile/live/1043_1.m3u8?key=txiptv&amp;playlive=1&amp;authid=0" TargetMode="External"/><Relationship Id="rId4784" Type="http://schemas.openxmlformats.org/officeDocument/2006/relationships/hyperlink" Target="http://112.123.209.103:85/tsfile/live/1043_1.m3u8?key=txiptv&amp;playlive=1&amp;authid=0" TargetMode="External"/><Relationship Id="rId4785" Type="http://schemas.openxmlformats.org/officeDocument/2006/relationships/hyperlink" Target="http://112.123.209.103:85/tsfile/live/0011_1.m3u8?key=txiptv&amp;playlive=1&amp;authid=0" TargetMode="External"/><Relationship Id="rId4786" Type="http://schemas.openxmlformats.org/officeDocument/2006/relationships/hyperlink" Target="http://112.123.209.103:85/tsfile/live/0011_1.m3u8?key=txiptv&amp;playlive=1&amp;authid=0" TargetMode="External"/><Relationship Id="rId4787" Type="http://schemas.openxmlformats.org/officeDocument/2006/relationships/hyperlink" Target="http://112.123.209.103:85/tsfile/live/1051_1.m3u8?key=txiptv&amp;playlive=1&amp;authid=0" TargetMode="External"/><Relationship Id="rId4788" Type="http://schemas.openxmlformats.org/officeDocument/2006/relationships/hyperlink" Target="http://112.123.209.103:85/tsfile/live/1051_1.m3u8?key=txiptv&amp;playlive=1&amp;authid=0" TargetMode="External"/><Relationship Id="rId4789" Type="http://schemas.openxmlformats.org/officeDocument/2006/relationships/hyperlink" Target="http://112.123.209.103:85/tsfile/live/1055_1.m3u8?key=txiptv&amp;playlive=1&amp;authid=0" TargetMode="External"/><Relationship Id="rId4790" Type="http://schemas.openxmlformats.org/officeDocument/2006/relationships/hyperlink" Target="http://112.123.209.103:85/tsfile/live/1055_1.m3u8?key=txiptv&amp;playlive=1&amp;authid=0" TargetMode="External"/><Relationship Id="rId4791" Type="http://schemas.openxmlformats.org/officeDocument/2006/relationships/hyperlink" Target="http://112.123.209.103:85/tsfile/live/1011_1.m3u8?key=txiptv&amp;playlive=1&amp;authid=0" TargetMode="External"/><Relationship Id="rId4792" Type="http://schemas.openxmlformats.org/officeDocument/2006/relationships/hyperlink" Target="http://112.123.209.103:85/tsfile/live/1011_1.m3u8?key=txiptv&amp;playlive=1&amp;authid=0" TargetMode="External"/><Relationship Id="rId4793" Type="http://schemas.openxmlformats.org/officeDocument/2006/relationships/hyperlink" Target="http://112.123.209.103:85/tsfile/live/1012_1.m3u8?key=txiptv&amp;playlive=1&amp;authid=0" TargetMode="External"/><Relationship Id="rId4794" Type="http://schemas.openxmlformats.org/officeDocument/2006/relationships/hyperlink" Target="http://112.123.209.103:85/tsfile/live/1012_1.m3u8?key=txiptv&amp;playlive=1&amp;authid=0" TargetMode="External"/><Relationship Id="rId4795" Type="http://schemas.openxmlformats.org/officeDocument/2006/relationships/hyperlink" Target="http://112.123.209.103:85/tsfile/live/1013_1.m3u8?key=txiptv&amp;playlive=1&amp;authid=0" TargetMode="External"/><Relationship Id="rId4796" Type="http://schemas.openxmlformats.org/officeDocument/2006/relationships/hyperlink" Target="http://112.123.209.103:85/tsfile/live/1013_1.m3u8?key=txiptv&amp;playlive=1&amp;authid=0" TargetMode="External"/><Relationship Id="rId4797" Type="http://schemas.openxmlformats.org/officeDocument/2006/relationships/hyperlink" Target="http://112.123.209.103:85/tsfile/live/1014_1.m3u8?key=txiptv&amp;playlive=1&amp;authid=0" TargetMode="External"/><Relationship Id="rId4798" Type="http://schemas.openxmlformats.org/officeDocument/2006/relationships/hyperlink" Target="http://112.123.209.103:85/tsfile/live/1014_1.m3u8?key=txiptv&amp;playlive=1&amp;authid=0" TargetMode="External"/><Relationship Id="rId4799" Type="http://schemas.openxmlformats.org/officeDocument/2006/relationships/hyperlink" Target="http://112.123.209.103:85/tsfile/live/1004_1.m3u8?key=txiptv&amp;playlive=1&amp;authid=0" TargetMode="External"/><Relationship Id="rId4800" Type="http://schemas.openxmlformats.org/officeDocument/2006/relationships/hyperlink" Target="http://112.123.209.103:85/tsfile/live/1004_1.m3u8?key=txiptv&amp;playlive=1&amp;authid=0" TargetMode="External"/><Relationship Id="rId4801" Type="http://schemas.openxmlformats.org/officeDocument/2006/relationships/hyperlink" Target="http://112.123.209.103:85/tsfile/live/1010_1.m3u8?key=txiptv&amp;playlive=1&amp;authid=0" TargetMode="External"/><Relationship Id="rId4802" Type="http://schemas.openxmlformats.org/officeDocument/2006/relationships/hyperlink" Target="http://112.123.209.103:85/tsfile/live/1010_1.m3u8?key=txiptv&amp;playlive=1&amp;authid=0" TargetMode="External"/><Relationship Id="rId4803" Type="http://schemas.openxmlformats.org/officeDocument/2006/relationships/hyperlink" Target="http://112.123.209.103:85/tsfile/live/0134_1.m3u8?key=txiptv&amp;playlive=1&amp;authid=0" TargetMode="External"/><Relationship Id="rId4804" Type="http://schemas.openxmlformats.org/officeDocument/2006/relationships/hyperlink" Target="http://112.123.209.103:85/tsfile/live/0134_1.m3u8?key=txiptv&amp;playlive=1&amp;authid=0" TargetMode="External"/><Relationship Id="rId4805" Type="http://schemas.openxmlformats.org/officeDocument/2006/relationships/hyperlink" Target="http://112.123.209.103:85/tsfile/live/1009_1.m3u8?key=txiptv&amp;playlive=1&amp;authid=0" TargetMode="External"/><Relationship Id="rId4806" Type="http://schemas.openxmlformats.org/officeDocument/2006/relationships/hyperlink" Target="http://112.123.209.103:85/tsfile/live/1009_1.m3u8?key=txiptv&amp;playlive=1&amp;authid=0" TargetMode="External"/><Relationship Id="rId4807" Type="http://schemas.openxmlformats.org/officeDocument/2006/relationships/hyperlink" Target="http://112.123.209.103:85/tsfile/live/0126_1.m3u8?key=txiptv&amp;playlive=0&amp;authid=0" TargetMode="External"/><Relationship Id="rId4808" Type="http://schemas.openxmlformats.org/officeDocument/2006/relationships/hyperlink" Target="http://112.123.209.103:85/tsfile/live/0126_1.m3u8?key=txiptv&amp;playlive=0&amp;authid=0" TargetMode="External"/><Relationship Id="rId4809" Type="http://schemas.openxmlformats.org/officeDocument/2006/relationships/hyperlink" Target="http://112.123.209.109:85/tsfile/live/1021_1.m3u8?key=txiptv&amp;playlive=1&amp;authid=0" TargetMode="External"/><Relationship Id="rId4810" Type="http://schemas.openxmlformats.org/officeDocument/2006/relationships/hyperlink" Target="http://112.123.209.109:85/tsfile/live/1021_1.m3u8?key=txiptv&amp;playlive=1&amp;authid=0" TargetMode="External"/><Relationship Id="rId4811" Type="http://schemas.openxmlformats.org/officeDocument/2006/relationships/hyperlink" Target="http://112.123.209.109:85/tsfile/live/0005_1.m3u8?key=txiptv&amp;playlive=1&amp;authid=0" TargetMode="External"/><Relationship Id="rId4812" Type="http://schemas.openxmlformats.org/officeDocument/2006/relationships/hyperlink" Target="http://112.123.209.109:85/tsfile/live/0005_1.m3u8?key=txiptv&amp;playlive=1&amp;authid=0" TargetMode="External"/><Relationship Id="rId4813" Type="http://schemas.openxmlformats.org/officeDocument/2006/relationships/hyperlink" Target="http://112.123.209.109:85/tsfile/live/0008_1.m3u8?key=txiptv&amp;playlive=1&amp;authid=0" TargetMode="External"/><Relationship Id="rId4814" Type="http://schemas.openxmlformats.org/officeDocument/2006/relationships/hyperlink" Target="http://112.123.209.109:85/tsfile/live/0008_1.m3u8?key=txiptv&amp;playlive=1&amp;authid=0" TargetMode="External"/><Relationship Id="rId4815" Type="http://schemas.openxmlformats.org/officeDocument/2006/relationships/hyperlink" Target="http://112.123.209.109:85/tsfile/live/0013_1.m3u8?key=txiptv&amp;playlive=1&amp;authid=0" TargetMode="External"/><Relationship Id="rId4816" Type="http://schemas.openxmlformats.org/officeDocument/2006/relationships/hyperlink" Target="http://112.123.209.109:85/tsfile/live/0013_1.m3u8?key=txiptv&amp;playlive=1&amp;authid=0" TargetMode="External"/><Relationship Id="rId4817" Type="http://schemas.openxmlformats.org/officeDocument/2006/relationships/hyperlink" Target="http://112.123.209.109:85/tsfile/live/1058_1.m3u8?key=txiptv&amp;playlive=1&amp;authid=0" TargetMode="External"/><Relationship Id="rId4818" Type="http://schemas.openxmlformats.org/officeDocument/2006/relationships/hyperlink" Target="http://112.123.209.109:85/tsfile/live/1058_1.m3u8?key=txiptv&amp;playlive=1&amp;authid=0" TargetMode="External"/><Relationship Id="rId4819" Type="http://schemas.openxmlformats.org/officeDocument/2006/relationships/hyperlink" Target="http://112.123.209.109:85/tsfile/live/0015_2.m3u8?key=txiptv&amp;playlive=1&amp;authid=0" TargetMode="External"/><Relationship Id="rId4820" Type="http://schemas.openxmlformats.org/officeDocument/2006/relationships/hyperlink" Target="http://112.123.209.109:85/tsfile/live/0015_2.m3u8?key=txiptv&amp;playlive=1&amp;authid=0" TargetMode="External"/><Relationship Id="rId4821" Type="http://schemas.openxmlformats.org/officeDocument/2006/relationships/hyperlink" Target="http://112.123.209.109:85/tsfile/live/1148_1.m3u8?key=txiptv&amp;playlive=1&amp;authid=0" TargetMode="External"/><Relationship Id="rId4822" Type="http://schemas.openxmlformats.org/officeDocument/2006/relationships/hyperlink" Target="http://112.123.209.109:85/tsfile/live/1148_1.m3u8?key=txiptv&amp;playlive=1&amp;authid=0" TargetMode="External"/><Relationship Id="rId4823" Type="http://schemas.openxmlformats.org/officeDocument/2006/relationships/hyperlink" Target="http://112.123.209.109:85/tsfile/live/0019_1.m3u8?key=txiptv&amp;playlive=1&amp;authid=0" TargetMode="External"/><Relationship Id="rId4824" Type="http://schemas.openxmlformats.org/officeDocument/2006/relationships/hyperlink" Target="http://112.123.209.109:85/tsfile/live/0019_1.m3u8?key=txiptv&amp;playlive=1&amp;authid=0" TargetMode="External"/><Relationship Id="rId4825" Type="http://schemas.openxmlformats.org/officeDocument/2006/relationships/hyperlink" Target="http://112.123.209.109:85/tsfile/live/1048_1.m3u8?key=txiptv&amp;playlive=1&amp;authid=0" TargetMode="External"/><Relationship Id="rId4826" Type="http://schemas.openxmlformats.org/officeDocument/2006/relationships/hyperlink" Target="http://112.123.209.109:85/tsfile/live/1048_1.m3u8?key=txiptv&amp;playlive=1&amp;authid=0" TargetMode="External"/><Relationship Id="rId4827" Type="http://schemas.openxmlformats.org/officeDocument/2006/relationships/hyperlink" Target="http://112.123.209.109:85/tsfile/live/1053_1.m3u8?key=txiptv&amp;playlive=1&amp;authid=0" TargetMode="External"/><Relationship Id="rId4828" Type="http://schemas.openxmlformats.org/officeDocument/2006/relationships/hyperlink" Target="http://112.123.209.109:85/tsfile/live/1053_1.m3u8?key=txiptv&amp;playlive=1&amp;authid=0" TargetMode="External"/><Relationship Id="rId4829" Type="http://schemas.openxmlformats.org/officeDocument/2006/relationships/hyperlink" Target="http://112.123.209.109:85/tsfile/live/1052_1.m3u8?key=txiptv&amp;playlive=1&amp;authid=0" TargetMode="External"/><Relationship Id="rId4830" Type="http://schemas.openxmlformats.org/officeDocument/2006/relationships/hyperlink" Target="http://112.123.209.109:85/tsfile/live/1052_1.m3u8?key=txiptv&amp;playlive=1&amp;authid=0" TargetMode="External"/><Relationship Id="rId4831" Type="http://schemas.openxmlformats.org/officeDocument/2006/relationships/hyperlink" Target="http://112.123.209.109:85/tsfile/live/1059_1.m3u8?key=txiptv&amp;playlive=1&amp;authid=0" TargetMode="External"/><Relationship Id="rId4832" Type="http://schemas.openxmlformats.org/officeDocument/2006/relationships/hyperlink" Target="http://112.123.209.109:85/tsfile/live/1059_1.m3u8?key=txiptv&amp;playlive=1&amp;authid=0" TargetMode="External"/><Relationship Id="rId4833" Type="http://schemas.openxmlformats.org/officeDocument/2006/relationships/hyperlink" Target="http://112.123.209.109:85/tsfile/live/1015_1.m3u8?key=txiptv&amp;playlive=1&amp;authid=0" TargetMode="External"/><Relationship Id="rId4834" Type="http://schemas.openxmlformats.org/officeDocument/2006/relationships/hyperlink" Target="http://112.123.209.109:85/tsfile/live/1015_1.m3u8?key=txiptv&amp;playlive=1&amp;authid=0" TargetMode="External"/><Relationship Id="rId4835" Type="http://schemas.openxmlformats.org/officeDocument/2006/relationships/hyperlink" Target="http://112.123.209.109:85/tsfile/live/1038_1.m3u8?key=txiptv&amp;playlive=1&amp;authid=0" TargetMode="External"/><Relationship Id="rId4836" Type="http://schemas.openxmlformats.org/officeDocument/2006/relationships/hyperlink" Target="http://112.123.209.109:85/tsfile/live/1038_1.m3u8?key=txiptv&amp;playlive=1&amp;authid=0" TargetMode="External"/><Relationship Id="rId4837" Type="http://schemas.openxmlformats.org/officeDocument/2006/relationships/hyperlink" Target="http://112.123.209.109:85/tsfile/live/1147_1.m3u8?key=txiptv&amp;playlive=1&amp;authid=0" TargetMode="External"/><Relationship Id="rId4838" Type="http://schemas.openxmlformats.org/officeDocument/2006/relationships/hyperlink" Target="http://112.123.209.109:85/tsfile/live/1147_1.m3u8?key=txiptv&amp;playlive=1&amp;authid=0" TargetMode="External"/><Relationship Id="rId4839" Type="http://schemas.openxmlformats.org/officeDocument/2006/relationships/hyperlink" Target="http://112.123.209.109:85/tsfile/live/1149_1.m3u8?key=txiptv&amp;playlive=1&amp;authid=0" TargetMode="External"/><Relationship Id="rId4840" Type="http://schemas.openxmlformats.org/officeDocument/2006/relationships/hyperlink" Target="http://112.123.209.109:85/tsfile/live/1149_1.m3u8?key=txiptv&amp;playlive=1&amp;authid=0" TargetMode="External"/><Relationship Id="rId4841" Type="http://schemas.openxmlformats.org/officeDocument/2006/relationships/hyperlink" Target="http://112.123.209.109:85/tsfile/live/1150_1.m3u8?key=txiptv&amp;playlive=1&amp;authid=0" TargetMode="External"/><Relationship Id="rId4842" Type="http://schemas.openxmlformats.org/officeDocument/2006/relationships/hyperlink" Target="http://112.123.209.109:85/tsfile/live/1150_1.m3u8?key=txiptv&amp;playlive=1&amp;authid=0" TargetMode="External"/><Relationship Id="rId4843" Type="http://schemas.openxmlformats.org/officeDocument/2006/relationships/hyperlink" Target="http://112.123.209.109:85/tsfile/live/1049_1.m3u8?key=txiptv&amp;playlive=1&amp;authid=0" TargetMode="External"/><Relationship Id="rId4844" Type="http://schemas.openxmlformats.org/officeDocument/2006/relationships/hyperlink" Target="http://112.123.209.109:85/tsfile/live/1049_1.m3u8?key=txiptv&amp;playlive=1&amp;authid=0" TargetMode="External"/><Relationship Id="rId4845" Type="http://schemas.openxmlformats.org/officeDocument/2006/relationships/hyperlink" Target="http://112.123.209.109:85/tsfile/live/1044_1.m3u8?key=txiptv&amp;playlive=1&amp;authid=0" TargetMode="External"/><Relationship Id="rId4846" Type="http://schemas.openxmlformats.org/officeDocument/2006/relationships/hyperlink" Target="http://112.123.209.109:85/tsfile/live/1044_1.m3u8?key=txiptv&amp;playlive=1&amp;authid=0" TargetMode="External"/><Relationship Id="rId4847" Type="http://schemas.openxmlformats.org/officeDocument/2006/relationships/hyperlink" Target="http://112.123.209.109:85/tsfile/live/1008_1.m3u8?key=txiptv&amp;playlive=1&amp;authid=0" TargetMode="External"/><Relationship Id="rId4848" Type="http://schemas.openxmlformats.org/officeDocument/2006/relationships/hyperlink" Target="http://112.123.209.109:85/tsfile/live/1008_1.m3u8?key=txiptv&amp;playlive=1&amp;authid=0" TargetMode="External"/><Relationship Id="rId4849" Type="http://schemas.openxmlformats.org/officeDocument/2006/relationships/hyperlink" Target="http://112.123.209.109:85/tsfile/live/1030_1.m3u8?key=txiptv&amp;playlive=1&amp;authid=0" TargetMode="External"/><Relationship Id="rId4850" Type="http://schemas.openxmlformats.org/officeDocument/2006/relationships/hyperlink" Target="http://112.123.209.109:85/tsfile/live/1030_1.m3u8?key=txiptv&amp;playlive=1&amp;authid=0" TargetMode="External"/><Relationship Id="rId4851" Type="http://schemas.openxmlformats.org/officeDocument/2006/relationships/hyperlink" Target="http://112.123.209.109:85/tsfile/live/1000_1.m3u8?key=txiptv&amp;playlive=1&amp;authid=0" TargetMode="External"/><Relationship Id="rId4852" Type="http://schemas.openxmlformats.org/officeDocument/2006/relationships/hyperlink" Target="http://112.123.209.109:85/tsfile/live/1000_1.m3u8?key=txiptv&amp;playlive=1&amp;authid=0" TargetMode="External"/><Relationship Id="rId4853" Type="http://schemas.openxmlformats.org/officeDocument/2006/relationships/hyperlink" Target="http://112.123.209.109:85/tsfile/live/1057_1.m3u8?key=txiptv&amp;playlive=0&amp;authid=0" TargetMode="External"/><Relationship Id="rId4854" Type="http://schemas.openxmlformats.org/officeDocument/2006/relationships/hyperlink" Target="http://112.123.209.109:85/tsfile/live/1057_1.m3u8?key=txiptv&amp;playlive=0&amp;authid=0" TargetMode="External"/><Relationship Id="rId4855" Type="http://schemas.openxmlformats.org/officeDocument/2006/relationships/hyperlink" Target="http://112.123.209.109:85/tsfile/live/1007_1.m3u8?key=txiptv&amp;playlive=1&amp;authid=0" TargetMode="External"/><Relationship Id="rId4856" Type="http://schemas.openxmlformats.org/officeDocument/2006/relationships/hyperlink" Target="http://112.123.209.109:85/tsfile/live/1007_1.m3u8?key=txiptv&amp;playlive=1&amp;authid=0" TargetMode="External"/><Relationship Id="rId4857" Type="http://schemas.openxmlformats.org/officeDocument/2006/relationships/hyperlink" Target="http://112.123.209.109:85/tsfile/live/0139_1.m3u8?key=txiptv&amp;playlive=0&amp;authid=0" TargetMode="External"/><Relationship Id="rId4858" Type="http://schemas.openxmlformats.org/officeDocument/2006/relationships/hyperlink" Target="http://112.123.209.109:85/tsfile/live/0139_1.m3u8?key=txiptv&amp;playlive=0&amp;authid=0" TargetMode="External"/><Relationship Id="rId4859" Type="http://schemas.openxmlformats.org/officeDocument/2006/relationships/hyperlink" Target="http://112.123.209.109:85/tsfile/live/1031_1.m3u8?key=txiptv&amp;playlive=0&amp;authid=0" TargetMode="External"/><Relationship Id="rId4860" Type="http://schemas.openxmlformats.org/officeDocument/2006/relationships/hyperlink" Target="http://112.123.209.109:85/tsfile/live/1031_1.m3u8?key=txiptv&amp;playlive=0&amp;authid=0" TargetMode="External"/><Relationship Id="rId4861" Type="http://schemas.openxmlformats.org/officeDocument/2006/relationships/hyperlink" Target="http://112.123.209.109:85/tsfile/live/0107_1.m3u8?key=txiptv&amp;playlive=0&amp;authid=0" TargetMode="External"/><Relationship Id="rId4862" Type="http://schemas.openxmlformats.org/officeDocument/2006/relationships/hyperlink" Target="http://112.123.209.109:85/tsfile/live/0107_1.m3u8?key=txiptv&amp;playlive=0&amp;authid=0" TargetMode="External"/><Relationship Id="rId4863" Type="http://schemas.openxmlformats.org/officeDocument/2006/relationships/hyperlink" Target="http://112.123.209.109:85/tsfile/live/1081_1.m3u8?key=txiptv&amp;playlive=0&amp;authid=0" TargetMode="External"/><Relationship Id="rId4864" Type="http://schemas.openxmlformats.org/officeDocument/2006/relationships/hyperlink" Target="http://112.123.209.109:85/tsfile/live/1081_1.m3u8?key=txiptv&amp;playlive=0&amp;authid=0" TargetMode="External"/><Relationship Id="rId4865" Type="http://schemas.openxmlformats.org/officeDocument/2006/relationships/hyperlink" Target="http://112.123.209.109:85/tsfile/live/0142_1.m3u8?key=txiptv&amp;playlive=0&amp;authid=0" TargetMode="External"/><Relationship Id="rId4866" Type="http://schemas.openxmlformats.org/officeDocument/2006/relationships/hyperlink" Target="http://112.123.209.109:85/tsfile/live/0142_1.m3u8?key=txiptv&amp;playlive=0&amp;authid=0" TargetMode="External"/><Relationship Id="rId4867" Type="http://schemas.openxmlformats.org/officeDocument/2006/relationships/hyperlink" Target="http://112.123.209.109:85/tsfile/live/1005_1.m3u8?key=txiptv&amp;playlive=0&amp;authid=0" TargetMode="External"/><Relationship Id="rId4868" Type="http://schemas.openxmlformats.org/officeDocument/2006/relationships/hyperlink" Target="http://112.123.209.109:85/tsfile/live/1005_1.m3u8?key=txiptv&amp;playlive=0&amp;authid=0" TargetMode="External"/><Relationship Id="rId4869" Type="http://schemas.openxmlformats.org/officeDocument/2006/relationships/hyperlink" Target="http://112.123.209.109:85/tsfile/live/1068_1.m3u8?key=txiptv&amp;playlive=0&amp;authid=0" TargetMode="External"/><Relationship Id="rId4870" Type="http://schemas.openxmlformats.org/officeDocument/2006/relationships/hyperlink" Target="http://112.123.209.109:85/tsfile/live/1068_1.m3u8?key=txiptv&amp;playlive=0&amp;authid=0" TargetMode="External"/><Relationship Id="rId4871" Type="http://schemas.openxmlformats.org/officeDocument/2006/relationships/hyperlink" Target="http://112.123.209.109:85/tsfile/live/0127_1.m3u8?key=txiptv&amp;playlive=1&amp;authid=0" TargetMode="External"/><Relationship Id="rId4872" Type="http://schemas.openxmlformats.org/officeDocument/2006/relationships/hyperlink" Target="http://112.123.209.109:85/tsfile/live/0127_1.m3u8?key=txiptv&amp;playlive=1&amp;authid=0" TargetMode="External"/><Relationship Id="rId4873" Type="http://schemas.openxmlformats.org/officeDocument/2006/relationships/hyperlink" Target="http://112.123.209.109:85/tsfile/live/1078_1.m3u8?key=txiptv&amp;playlive=0&amp;authid=0" TargetMode="External"/><Relationship Id="rId4874" Type="http://schemas.openxmlformats.org/officeDocument/2006/relationships/hyperlink" Target="http://112.123.209.109:85/tsfile/live/1078_1.m3u8?key=txiptv&amp;playlive=0&amp;authid=0" TargetMode="External"/><Relationship Id="rId4875" Type="http://schemas.openxmlformats.org/officeDocument/2006/relationships/hyperlink" Target="http://112.123.209.109:85/tsfile/live/1042_1.m3u8?key=txiptv&amp;playlive=1&amp;authid=0" TargetMode="External"/><Relationship Id="rId4876" Type="http://schemas.openxmlformats.org/officeDocument/2006/relationships/hyperlink" Target="http://112.123.209.109:85/tsfile/live/1042_1.m3u8?key=txiptv&amp;playlive=1&amp;authid=0" TargetMode="External"/><Relationship Id="rId4877" Type="http://schemas.openxmlformats.org/officeDocument/2006/relationships/hyperlink" Target="http://112.123.209.109:85/tsfile/live/1018_1.m3u8?key=txiptv&amp;playlive=0&amp;authid=0" TargetMode="External"/><Relationship Id="rId4878" Type="http://schemas.openxmlformats.org/officeDocument/2006/relationships/hyperlink" Target="http://112.123.209.109:85/tsfile/live/1018_1.m3u8?key=txiptv&amp;playlive=0&amp;authid=0" TargetMode="External"/><Relationship Id="rId4879" Type="http://schemas.openxmlformats.org/officeDocument/2006/relationships/hyperlink" Target="http://112.123.209.109:85/tsfile/live/0137_1.m3u8?key=txiptv&amp;playlive=0&amp;authid=0" TargetMode="External"/><Relationship Id="rId4880" Type="http://schemas.openxmlformats.org/officeDocument/2006/relationships/hyperlink" Target="http://112.123.209.109:85/tsfile/live/0137_1.m3u8?key=txiptv&amp;playlive=0&amp;authid=0" TargetMode="External"/><Relationship Id="rId4881" Type="http://schemas.openxmlformats.org/officeDocument/2006/relationships/hyperlink" Target="http://112.123.209.109:85/tsfile/live/0113_1.m3u8?key=txiptv&amp;playlive=0&amp;authid=0" TargetMode="External"/><Relationship Id="rId4882" Type="http://schemas.openxmlformats.org/officeDocument/2006/relationships/hyperlink" Target="http://112.123.209.109:85/tsfile/live/0113_1.m3u8?key=txiptv&amp;playlive=0&amp;authid=0" TargetMode="External"/><Relationship Id="rId4883" Type="http://schemas.openxmlformats.org/officeDocument/2006/relationships/hyperlink" Target="http://112.123.209.109:85/tsfile/live/0119_1.m3u8?key=txiptv&amp;playlive=0&amp;authid=0" TargetMode="External"/><Relationship Id="rId4884" Type="http://schemas.openxmlformats.org/officeDocument/2006/relationships/hyperlink" Target="http://112.123.209.109:85/tsfile/live/0119_1.m3u8?key=txiptv&amp;playlive=0&amp;authid=0" TargetMode="External"/><Relationship Id="rId4885" Type="http://schemas.openxmlformats.org/officeDocument/2006/relationships/hyperlink" Target="http://112.123.209.109:85/tsfile/live/0120_1.m3u8?key=txiptv&amp;playlive=1&amp;authid=0" TargetMode="External"/><Relationship Id="rId4886" Type="http://schemas.openxmlformats.org/officeDocument/2006/relationships/hyperlink" Target="http://112.123.209.109:85/tsfile/live/0120_1.m3u8?key=txiptv&amp;playlive=1&amp;authid=0" TargetMode="External"/><Relationship Id="rId4887" Type="http://schemas.openxmlformats.org/officeDocument/2006/relationships/hyperlink" Target="http://112.123.209.109:85/tsfile/live/0123_1.m3u8?key=txiptv&amp;playlive=0&amp;authid=0" TargetMode="External"/><Relationship Id="rId4888" Type="http://schemas.openxmlformats.org/officeDocument/2006/relationships/hyperlink" Target="http://112.123.209.109:85/tsfile/live/0123_1.m3u8?key=txiptv&amp;playlive=0&amp;authid=0" TargetMode="External"/><Relationship Id="rId4889" Type="http://schemas.openxmlformats.org/officeDocument/2006/relationships/hyperlink" Target="http://112.123.209.109:85/tsfile/live/0138_1.m3u8?key=txiptv&amp;playlive=0&amp;authid=0" TargetMode="External"/><Relationship Id="rId4890" Type="http://schemas.openxmlformats.org/officeDocument/2006/relationships/hyperlink" Target="http://112.123.209.109:85/tsfile/live/0138_1.m3u8?key=txiptv&amp;playlive=0&amp;authid=0" TargetMode="External"/><Relationship Id="rId4891" Type="http://schemas.openxmlformats.org/officeDocument/2006/relationships/hyperlink" Target="http://112.123.209.109:85/tsfile/live/0136_1.m3u8?key=txiptv&amp;playlive=0&amp;authid=0" TargetMode="External"/><Relationship Id="rId4892" Type="http://schemas.openxmlformats.org/officeDocument/2006/relationships/hyperlink" Target="http://112.123.209.109:85/tsfile/live/0136_1.m3u8?key=txiptv&amp;playlive=0&amp;authid=0" TargetMode="External"/><Relationship Id="rId4893" Type="http://schemas.openxmlformats.org/officeDocument/2006/relationships/hyperlink" Target="http://112.123.209.109:85/tsfile/live/0121_1.m3u8?key=txiptv&amp;playlive=0&amp;authid=0" TargetMode="External"/><Relationship Id="rId4894" Type="http://schemas.openxmlformats.org/officeDocument/2006/relationships/hyperlink" Target="http://112.123.209.109:85/tsfile/live/0121_1.m3u8?key=txiptv&amp;playlive=0&amp;authid=0" TargetMode="External"/><Relationship Id="rId4895" Type="http://schemas.openxmlformats.org/officeDocument/2006/relationships/hyperlink" Target="http://112.123.209.109:85/tsfile/live/0116_1.m3u8?key=txiptv&amp;playlive=0&amp;authid=0" TargetMode="External"/><Relationship Id="rId4896" Type="http://schemas.openxmlformats.org/officeDocument/2006/relationships/hyperlink" Target="http://112.123.209.109:85/tsfile/live/0116_1.m3u8?key=txiptv&amp;playlive=0&amp;authid=0" TargetMode="External"/><Relationship Id="rId4897" Type="http://schemas.openxmlformats.org/officeDocument/2006/relationships/hyperlink" Target="http://112.123.209.109:85/tsfile/live/1084_1.m3u8?key=txiptv&amp;playlive=0&amp;authid=0" TargetMode="External"/><Relationship Id="rId4898" Type="http://schemas.openxmlformats.org/officeDocument/2006/relationships/hyperlink" Target="http://112.123.209.109:85/tsfile/live/1084_1.m3u8?key=txiptv&amp;playlive=0&amp;authid=0" TargetMode="External"/><Relationship Id="rId4899" Type="http://schemas.openxmlformats.org/officeDocument/2006/relationships/hyperlink" Target="http://112.123.209.109:85/tsfile/live/1006_1.m3u8?key=txiptv&amp;playlive=0&amp;authid=0" TargetMode="External"/><Relationship Id="rId4900" Type="http://schemas.openxmlformats.org/officeDocument/2006/relationships/hyperlink" Target="http://112.123.209.109:85/tsfile/live/1006_1.m3u8?key=txiptv&amp;playlive=0&amp;authid=0" TargetMode="External"/><Relationship Id="rId4901" Type="http://schemas.openxmlformats.org/officeDocument/2006/relationships/hyperlink" Target="http://112.123.209.109:85/tsfile/live/0111_1.m3u8?key=txiptv&amp;playlive=0&amp;authid=0" TargetMode="External"/><Relationship Id="rId4902" Type="http://schemas.openxmlformats.org/officeDocument/2006/relationships/hyperlink" Target="http://112.123.209.109:85/tsfile/live/0111_1.m3u8?key=txiptv&amp;playlive=0&amp;authid=0" TargetMode="External"/><Relationship Id="rId4903" Type="http://schemas.openxmlformats.org/officeDocument/2006/relationships/hyperlink" Target="http://112.123.209.109:85/tsfile/live/0141_1.m3u8?key=txiptv&amp;playlive=0&amp;authid=0" TargetMode="External"/><Relationship Id="rId4904" Type="http://schemas.openxmlformats.org/officeDocument/2006/relationships/hyperlink" Target="http://112.123.209.109:85/tsfile/live/0141_1.m3u8?key=txiptv&amp;playlive=0&amp;authid=0" TargetMode="External"/><Relationship Id="rId4905" Type="http://schemas.openxmlformats.org/officeDocument/2006/relationships/hyperlink" Target="http://112.123.209.109:85/tsfile/live/0112_1.m3u8?key=txiptv&amp;playlive=0&amp;authid=0" TargetMode="External"/><Relationship Id="rId4906" Type="http://schemas.openxmlformats.org/officeDocument/2006/relationships/hyperlink" Target="http://112.123.209.109:85/tsfile/live/0112_1.m3u8?key=txiptv&amp;playlive=0&amp;authid=0" TargetMode="External"/><Relationship Id="rId4907" Type="http://schemas.openxmlformats.org/officeDocument/2006/relationships/hyperlink" Target="http://112.123.209.109:85/tsfile/live/0140_1.m3u8?key=txiptv&amp;playlive=1&amp;authid=0" TargetMode="External"/><Relationship Id="rId4908" Type="http://schemas.openxmlformats.org/officeDocument/2006/relationships/hyperlink" Target="http://112.123.209.109:85/tsfile/live/0140_1.m3u8?key=txiptv&amp;playlive=1&amp;authid=0" TargetMode="External"/><Relationship Id="rId4909" Type="http://schemas.openxmlformats.org/officeDocument/2006/relationships/hyperlink" Target="http://112.123.209.109:85/tsfile/live/0109_1.m3u8?key=txiptv&amp;playlive=1&amp;authid=0" TargetMode="External"/><Relationship Id="rId4910" Type="http://schemas.openxmlformats.org/officeDocument/2006/relationships/hyperlink" Target="http://112.123.209.109:85/tsfile/live/0109_1.m3u8?key=txiptv&amp;playlive=1&amp;authid=0" TargetMode="External"/><Relationship Id="rId4911" Type="http://schemas.openxmlformats.org/officeDocument/2006/relationships/hyperlink" Target="http://112.123.209.109:85/tsfile/live/0115_1.m3u8?key=txiptv&amp;playlive=0&amp;authid=0" TargetMode="External"/><Relationship Id="rId4912" Type="http://schemas.openxmlformats.org/officeDocument/2006/relationships/hyperlink" Target="http://112.123.209.109:85/tsfile/live/0115_1.m3u8?key=txiptv&amp;playlive=0&amp;authid=0" TargetMode="External"/><Relationship Id="rId4913" Type="http://schemas.openxmlformats.org/officeDocument/2006/relationships/hyperlink" Target="http://112.123.209.109:85/tsfile/live/1035_1.m3u8?key=txiptv&amp;playlive=0&amp;authid=0" TargetMode="External"/><Relationship Id="rId4914" Type="http://schemas.openxmlformats.org/officeDocument/2006/relationships/hyperlink" Target="http://112.123.209.109:85/tsfile/live/1035_1.m3u8?key=txiptv&amp;playlive=0&amp;authid=0" TargetMode="External"/><Relationship Id="rId4915" Type="http://schemas.openxmlformats.org/officeDocument/2006/relationships/hyperlink" Target="http://112.123.209.109:85/tsfile/live/1001_1.m3u8?key=txiptv&amp;playlive=1&amp;authid=0" TargetMode="External"/><Relationship Id="rId4916" Type="http://schemas.openxmlformats.org/officeDocument/2006/relationships/hyperlink" Target="http://112.123.209.109:85/tsfile/live/1001_1.m3u8?key=txiptv&amp;playlive=1&amp;authid=0" TargetMode="External"/><Relationship Id="rId4917" Type="http://schemas.openxmlformats.org/officeDocument/2006/relationships/hyperlink" Target="http://112.123.209.109:85/tsfile/live/1002_1.m3u8?key=txiptv&amp;playlive=0&amp;authid=0" TargetMode="External"/><Relationship Id="rId4918" Type="http://schemas.openxmlformats.org/officeDocument/2006/relationships/hyperlink" Target="http://112.123.209.109:85/tsfile/live/1002_1.m3u8?key=txiptv&amp;playlive=0&amp;authid=0" TargetMode="External"/><Relationship Id="rId4919" Type="http://schemas.openxmlformats.org/officeDocument/2006/relationships/hyperlink" Target="http://112.123.209.109:85/tsfile/live/1134_1.m3u8?key=txiptv&amp;playlive=0&amp;authid=0" TargetMode="External"/><Relationship Id="rId4920" Type="http://schemas.openxmlformats.org/officeDocument/2006/relationships/hyperlink" Target="http://112.123.209.109:85/tsfile/live/1134_1.m3u8?key=txiptv&amp;playlive=0&amp;authid=0" TargetMode="External"/><Relationship Id="rId4921" Type="http://schemas.openxmlformats.org/officeDocument/2006/relationships/hyperlink" Target="http://112.123.209.109:85/tsfile/live/1135_1.m3u8?key=txiptv&amp;playlive=0&amp;authid=0" TargetMode="External"/><Relationship Id="rId4922" Type="http://schemas.openxmlformats.org/officeDocument/2006/relationships/hyperlink" Target="http://112.123.209.109:85/tsfile/live/1135_1.m3u8?key=txiptv&amp;playlive=0&amp;authid=0" TargetMode="External"/><Relationship Id="rId4923" Type="http://schemas.openxmlformats.org/officeDocument/2006/relationships/hyperlink" Target="http://112.123.209.109:85/tsfile/live/1003_1.m3u8?key=txiptv&amp;playlive=1&amp;authid=0" TargetMode="External"/><Relationship Id="rId4924" Type="http://schemas.openxmlformats.org/officeDocument/2006/relationships/hyperlink" Target="http://112.123.209.109:85/tsfile/live/1003_1.m3u8?key=txiptv&amp;playlive=1&amp;authid=0" TargetMode="External"/><Relationship Id="rId4925" Type="http://schemas.openxmlformats.org/officeDocument/2006/relationships/hyperlink" Target="http://112.123.209.109:85/tsfile/live/1050_1.m3u8?key=txiptv&amp;playlive=0&amp;authid=0" TargetMode="External"/><Relationship Id="rId4926" Type="http://schemas.openxmlformats.org/officeDocument/2006/relationships/hyperlink" Target="http://112.123.209.109:85/tsfile/live/1050_1.m3u8?key=txiptv&amp;playlive=0&amp;authid=0" TargetMode="External"/><Relationship Id="rId4927" Type="http://schemas.openxmlformats.org/officeDocument/2006/relationships/hyperlink" Target="http://112.123.209.109:85/tsfile/live/1074_1.m3u8?key=txiptv&amp;playlive=0&amp;authid=0" TargetMode="External"/><Relationship Id="rId4928" Type="http://schemas.openxmlformats.org/officeDocument/2006/relationships/hyperlink" Target="http://112.123.209.109:85/tsfile/live/1074_1.m3u8?key=txiptv&amp;playlive=0&amp;authid=0" TargetMode="External"/><Relationship Id="rId4929" Type="http://schemas.openxmlformats.org/officeDocument/2006/relationships/hyperlink" Target="http://112.123.209.109:85/tsfile/live/1047_1.m3u8?key=txiptv&amp;playlive=1&amp;authid=0" TargetMode="External"/><Relationship Id="rId4930" Type="http://schemas.openxmlformats.org/officeDocument/2006/relationships/hyperlink" Target="http://112.123.209.109:85/tsfile/live/1047_1.m3u8?key=txiptv&amp;playlive=1&amp;authid=0" TargetMode="External"/><Relationship Id="rId4931" Type="http://schemas.openxmlformats.org/officeDocument/2006/relationships/hyperlink" Target="http://112.123.209.109:85/tsfile/live/1045_1.m3u8?key=txiptv&amp;playlive=1&amp;authid=0" TargetMode="External"/><Relationship Id="rId4932" Type="http://schemas.openxmlformats.org/officeDocument/2006/relationships/hyperlink" Target="http://112.123.209.109:85/tsfile/live/1045_1.m3u8?key=txiptv&amp;playlive=1&amp;authid=0" TargetMode="External"/><Relationship Id="rId4933" Type="http://schemas.openxmlformats.org/officeDocument/2006/relationships/hyperlink" Target="http://112.123.209.109:85/tsfile/live/1046_1.m3u8?key=txiptv&amp;playlive=1&amp;authid=0" TargetMode="External"/><Relationship Id="rId4934" Type="http://schemas.openxmlformats.org/officeDocument/2006/relationships/hyperlink" Target="http://112.123.209.109:85/tsfile/live/1046_1.m3u8?key=txiptv&amp;playlive=1&amp;authid=0" TargetMode="External"/><Relationship Id="rId4935" Type="http://schemas.openxmlformats.org/officeDocument/2006/relationships/hyperlink" Target="http://112.123.209.109:85/tsfile/live/1043_1.m3u8?key=txiptv&amp;playlive=1&amp;authid=0" TargetMode="External"/><Relationship Id="rId4936" Type="http://schemas.openxmlformats.org/officeDocument/2006/relationships/hyperlink" Target="http://112.123.209.109:85/tsfile/live/1043_1.m3u8?key=txiptv&amp;playlive=1&amp;authid=0" TargetMode="External"/><Relationship Id="rId4937" Type="http://schemas.openxmlformats.org/officeDocument/2006/relationships/hyperlink" Target="http://112.123.209.109:85/tsfile/live/0011_1.m3u8?key=txiptv&amp;playlive=1&amp;authid=0" TargetMode="External"/><Relationship Id="rId4938" Type="http://schemas.openxmlformats.org/officeDocument/2006/relationships/hyperlink" Target="http://112.123.209.109:85/tsfile/live/0011_1.m3u8?key=txiptv&amp;playlive=1&amp;authid=0" TargetMode="External"/><Relationship Id="rId4939" Type="http://schemas.openxmlformats.org/officeDocument/2006/relationships/hyperlink" Target="http://112.123.209.109:85/tsfile/live/1051_1.m3u8?key=txiptv&amp;playlive=1&amp;authid=0" TargetMode="External"/><Relationship Id="rId4940" Type="http://schemas.openxmlformats.org/officeDocument/2006/relationships/hyperlink" Target="http://112.123.209.109:85/tsfile/live/1051_1.m3u8?key=txiptv&amp;playlive=1&amp;authid=0" TargetMode="External"/><Relationship Id="rId4941" Type="http://schemas.openxmlformats.org/officeDocument/2006/relationships/hyperlink" Target="http://112.123.209.109:85/tsfile/live/1055_1.m3u8?key=txiptv&amp;playlive=1&amp;authid=0" TargetMode="External"/><Relationship Id="rId4942" Type="http://schemas.openxmlformats.org/officeDocument/2006/relationships/hyperlink" Target="http://112.123.209.109:85/tsfile/live/1055_1.m3u8?key=txiptv&amp;playlive=1&amp;authid=0" TargetMode="External"/><Relationship Id="rId4943" Type="http://schemas.openxmlformats.org/officeDocument/2006/relationships/hyperlink" Target="http://112.123.209.109:85/tsfile/live/1011_1.m3u8?key=txiptv&amp;playlive=1&amp;authid=0" TargetMode="External"/><Relationship Id="rId4944" Type="http://schemas.openxmlformats.org/officeDocument/2006/relationships/hyperlink" Target="http://112.123.209.109:85/tsfile/live/1011_1.m3u8?key=txiptv&amp;playlive=1&amp;authid=0" TargetMode="External"/><Relationship Id="rId4945" Type="http://schemas.openxmlformats.org/officeDocument/2006/relationships/hyperlink" Target="http://112.123.209.109:85/tsfile/live/1012_1.m3u8?key=txiptv&amp;playlive=1&amp;authid=0" TargetMode="External"/><Relationship Id="rId4946" Type="http://schemas.openxmlformats.org/officeDocument/2006/relationships/hyperlink" Target="http://112.123.209.109:85/tsfile/live/1012_1.m3u8?key=txiptv&amp;playlive=1&amp;authid=0" TargetMode="External"/><Relationship Id="rId4947" Type="http://schemas.openxmlformats.org/officeDocument/2006/relationships/hyperlink" Target="http://112.123.209.109:85/tsfile/live/1013_1.m3u8?key=txiptv&amp;playlive=1&amp;authid=0" TargetMode="External"/><Relationship Id="rId4948" Type="http://schemas.openxmlformats.org/officeDocument/2006/relationships/hyperlink" Target="http://112.123.209.109:85/tsfile/live/1013_1.m3u8?key=txiptv&amp;playlive=1&amp;authid=0" TargetMode="External"/><Relationship Id="rId4949" Type="http://schemas.openxmlformats.org/officeDocument/2006/relationships/hyperlink" Target="http://112.123.209.109:85/tsfile/live/1014_1.m3u8?key=txiptv&amp;playlive=1&amp;authid=0" TargetMode="External"/><Relationship Id="rId4950" Type="http://schemas.openxmlformats.org/officeDocument/2006/relationships/hyperlink" Target="http://112.123.209.109:85/tsfile/live/1014_1.m3u8?key=txiptv&amp;playlive=1&amp;authid=0" TargetMode="External"/><Relationship Id="rId4951" Type="http://schemas.openxmlformats.org/officeDocument/2006/relationships/hyperlink" Target="http://112.123.209.109:85/tsfile/live/1004_1.m3u8?key=txiptv&amp;playlive=1&amp;authid=0" TargetMode="External"/><Relationship Id="rId4952" Type="http://schemas.openxmlformats.org/officeDocument/2006/relationships/hyperlink" Target="http://112.123.209.109:85/tsfile/live/1004_1.m3u8?key=txiptv&amp;playlive=1&amp;authid=0" TargetMode="External"/><Relationship Id="rId4953" Type="http://schemas.openxmlformats.org/officeDocument/2006/relationships/hyperlink" Target="http://112.123.209.109:85/tsfile/live/1010_1.m3u8?key=txiptv&amp;playlive=1&amp;authid=0" TargetMode="External"/><Relationship Id="rId4954" Type="http://schemas.openxmlformats.org/officeDocument/2006/relationships/hyperlink" Target="http://112.123.209.109:85/tsfile/live/1010_1.m3u8?key=txiptv&amp;playlive=1&amp;authid=0" TargetMode="External"/><Relationship Id="rId4955" Type="http://schemas.openxmlformats.org/officeDocument/2006/relationships/hyperlink" Target="http://112.123.209.109:85/tsfile/live/0134_1.m3u8?key=txiptv&amp;playlive=1&amp;authid=0" TargetMode="External"/><Relationship Id="rId4956" Type="http://schemas.openxmlformats.org/officeDocument/2006/relationships/hyperlink" Target="http://112.123.209.109:85/tsfile/live/0134_1.m3u8?key=txiptv&amp;playlive=1&amp;authid=0" TargetMode="External"/><Relationship Id="rId4957" Type="http://schemas.openxmlformats.org/officeDocument/2006/relationships/hyperlink" Target="http://112.123.209.109:85/tsfile/live/1009_1.m3u8?key=txiptv&amp;playlive=1&amp;authid=0" TargetMode="External"/><Relationship Id="rId4958" Type="http://schemas.openxmlformats.org/officeDocument/2006/relationships/hyperlink" Target="http://112.123.209.109:85/tsfile/live/1009_1.m3u8?key=txiptv&amp;playlive=1&amp;authid=0" TargetMode="External"/><Relationship Id="rId4959" Type="http://schemas.openxmlformats.org/officeDocument/2006/relationships/hyperlink" Target="http://112.123.209.109:85/tsfile/live/0126_1.m3u8?key=txiptv&amp;playlive=0&amp;authid=0" TargetMode="External"/><Relationship Id="rId4960" Type="http://schemas.openxmlformats.org/officeDocument/2006/relationships/hyperlink" Target="http://112.123.209.109:85/tsfile/live/0126_1.m3u8?key=txiptv&amp;playlive=0&amp;authid=0" TargetMode="External"/><Relationship Id="rId4961" Type="http://schemas.openxmlformats.org/officeDocument/2006/relationships/hyperlink" Target="http://112.123.209.151:85/tsfile/live/0001_1.m3u8?key=txiptv&amp;playlive=0&amp;authid=0" TargetMode="External"/><Relationship Id="rId4962" Type="http://schemas.openxmlformats.org/officeDocument/2006/relationships/hyperlink" Target="http://112.123.209.151:85/tsfile/live/0001_1.m3u8?key=txiptv&amp;playlive=0&amp;authid=0" TargetMode="External"/><Relationship Id="rId4963" Type="http://schemas.openxmlformats.org/officeDocument/2006/relationships/hyperlink" Target="http://112.123.209.151:85/tsfile/live/0002_1.m3u8?key=txiptv&amp;playlive=0&amp;authid=0" TargetMode="External"/><Relationship Id="rId4964" Type="http://schemas.openxmlformats.org/officeDocument/2006/relationships/hyperlink" Target="http://112.123.209.151:85/tsfile/live/0002_1.m3u8?key=txiptv&amp;playlive=0&amp;authid=0" TargetMode="External"/><Relationship Id="rId4965" Type="http://schemas.openxmlformats.org/officeDocument/2006/relationships/hyperlink" Target="http://112.123.209.151:85/tsfile/live/0003_1.m3u8?key=txiptv&amp;playlive=1&amp;authid=0" TargetMode="External"/><Relationship Id="rId4966" Type="http://schemas.openxmlformats.org/officeDocument/2006/relationships/hyperlink" Target="http://112.123.209.151:85/tsfile/live/0003_1.m3u8?key=txiptv&amp;playlive=1&amp;authid=0" TargetMode="External"/><Relationship Id="rId4967" Type="http://schemas.openxmlformats.org/officeDocument/2006/relationships/hyperlink" Target="http://112.123.209.151:85/tsfile/live/1021_1.m3u8?key=txiptv&amp;playlive=1&amp;authid=0" TargetMode="External"/><Relationship Id="rId4968" Type="http://schemas.openxmlformats.org/officeDocument/2006/relationships/hyperlink" Target="http://112.123.209.151:85/tsfile/live/1021_1.m3u8?key=txiptv&amp;playlive=1&amp;authid=0" TargetMode="External"/><Relationship Id="rId4969" Type="http://schemas.openxmlformats.org/officeDocument/2006/relationships/hyperlink" Target="http://112.123.209.151:85/tsfile/live/0005_1.m3u8?key=txiptv&amp;playlive=1&amp;authid=0" TargetMode="External"/><Relationship Id="rId4970" Type="http://schemas.openxmlformats.org/officeDocument/2006/relationships/hyperlink" Target="http://112.123.209.151:85/tsfile/live/0005_1.m3u8?key=txiptv&amp;playlive=1&amp;authid=0" TargetMode="External"/><Relationship Id="rId4971" Type="http://schemas.openxmlformats.org/officeDocument/2006/relationships/hyperlink" Target="http://112.123.209.151:85/tsfile/live/0006_1.m3u8?key=txiptv&amp;playlive=1&amp;authid=0" TargetMode="External"/><Relationship Id="rId4972" Type="http://schemas.openxmlformats.org/officeDocument/2006/relationships/hyperlink" Target="http://112.123.209.151:85/tsfile/live/0006_1.m3u8?key=txiptv&amp;playlive=1&amp;authid=0" TargetMode="External"/><Relationship Id="rId4973" Type="http://schemas.openxmlformats.org/officeDocument/2006/relationships/hyperlink" Target="http://112.123.209.151:85/tsfile/live/0007_1.m3u8?key=txiptv&amp;playlive=0&amp;authid=0" TargetMode="External"/><Relationship Id="rId4974" Type="http://schemas.openxmlformats.org/officeDocument/2006/relationships/hyperlink" Target="http://112.123.209.151:85/tsfile/live/0007_1.m3u8?key=txiptv&amp;playlive=0&amp;authid=0" TargetMode="External"/><Relationship Id="rId4975" Type="http://schemas.openxmlformats.org/officeDocument/2006/relationships/hyperlink" Target="http://112.123.209.151:85/tsfile/live/0008_1.m3u8?key=txiptv&amp;playlive=1&amp;authid=0" TargetMode="External"/><Relationship Id="rId4976" Type="http://schemas.openxmlformats.org/officeDocument/2006/relationships/hyperlink" Target="http://112.123.209.151:85/tsfile/live/0008_1.m3u8?key=txiptv&amp;playlive=1&amp;authid=0" TargetMode="External"/><Relationship Id="rId4977" Type="http://schemas.openxmlformats.org/officeDocument/2006/relationships/hyperlink" Target="http://112.123.209.151:85/tsfile/live/0011_3.m3u8?key=txiptv&amp;playlive=0&amp;authid=0" TargetMode="External"/><Relationship Id="rId4978" Type="http://schemas.openxmlformats.org/officeDocument/2006/relationships/hyperlink" Target="http://112.123.209.151:85/tsfile/live/0011_3.m3u8?key=txiptv&amp;playlive=0&amp;authid=0" TargetMode="External"/><Relationship Id="rId4979" Type="http://schemas.openxmlformats.org/officeDocument/2006/relationships/hyperlink" Target="http://112.123.209.151:85/tsfile/live/0010_1.m3u8?key=txiptv&amp;playlive=0&amp;authid=0" TargetMode="External"/><Relationship Id="rId4980" Type="http://schemas.openxmlformats.org/officeDocument/2006/relationships/hyperlink" Target="http://112.123.209.151:85/tsfile/live/0010_1.m3u8?key=txiptv&amp;playlive=0&amp;authid=0" TargetMode="External"/><Relationship Id="rId4981" Type="http://schemas.openxmlformats.org/officeDocument/2006/relationships/hyperlink" Target="http://112.123.209.151:85/tsfile/live/0011_2.m3u8?key=txiptv&amp;playlive=1&amp;authid=0" TargetMode="External"/><Relationship Id="rId4982" Type="http://schemas.openxmlformats.org/officeDocument/2006/relationships/hyperlink" Target="http://112.123.209.151:85/tsfile/live/0011_2.m3u8?key=txiptv&amp;playlive=1&amp;authid=0" TargetMode="External"/><Relationship Id="rId4983" Type="http://schemas.openxmlformats.org/officeDocument/2006/relationships/hyperlink" Target="http://112.123.209.151:85/tsfile/live/0012_1.m3u8?key=txiptv&amp;playlive=0&amp;authid=0" TargetMode="External"/><Relationship Id="rId4984" Type="http://schemas.openxmlformats.org/officeDocument/2006/relationships/hyperlink" Target="http://112.123.209.151:85/tsfile/live/0012_1.m3u8?key=txiptv&amp;playlive=0&amp;authid=0" TargetMode="External"/><Relationship Id="rId4985" Type="http://schemas.openxmlformats.org/officeDocument/2006/relationships/hyperlink" Target="http://112.123.209.151:85/tsfile/live/0013_1.m3u8?key=txiptv&amp;playlive=1&amp;authid=0" TargetMode="External"/><Relationship Id="rId4986" Type="http://schemas.openxmlformats.org/officeDocument/2006/relationships/hyperlink" Target="http://112.123.209.151:85/tsfile/live/0013_1.m3u8?key=txiptv&amp;playlive=1&amp;authid=0" TargetMode="External"/><Relationship Id="rId4987" Type="http://schemas.openxmlformats.org/officeDocument/2006/relationships/hyperlink" Target="http://112.123.209.151:85/tsfile/live/1058_1.m3u8?key=txiptv&amp;playlive=1&amp;authid=0" TargetMode="External"/><Relationship Id="rId4988" Type="http://schemas.openxmlformats.org/officeDocument/2006/relationships/hyperlink" Target="http://112.123.209.151:85/tsfile/live/1058_1.m3u8?key=txiptv&amp;playlive=1&amp;authid=0" TargetMode="External"/><Relationship Id="rId4989" Type="http://schemas.openxmlformats.org/officeDocument/2006/relationships/hyperlink" Target="http://112.123.209.151:85/tsfile/live/0015_2.m3u8?key=txiptv&amp;playlive=1&amp;authid=0" TargetMode="External"/><Relationship Id="rId4990" Type="http://schemas.openxmlformats.org/officeDocument/2006/relationships/hyperlink" Target="http://112.123.209.151:85/tsfile/live/0015_2.m3u8?key=txiptv&amp;playlive=1&amp;authid=0" TargetMode="External"/><Relationship Id="rId4991" Type="http://schemas.openxmlformats.org/officeDocument/2006/relationships/hyperlink" Target="http://112.123.209.151:85/tsfile/live/1148_1.m3u8?key=txiptv&amp;playlive=1&amp;authid=0" TargetMode="External"/><Relationship Id="rId4992" Type="http://schemas.openxmlformats.org/officeDocument/2006/relationships/hyperlink" Target="http://112.123.209.151:85/tsfile/live/1148_1.m3u8?key=txiptv&amp;playlive=1&amp;authid=0" TargetMode="External"/><Relationship Id="rId4993" Type="http://schemas.openxmlformats.org/officeDocument/2006/relationships/hyperlink" Target="http://112.123.209.151:85/tsfile/live/0019_1.m3u8?key=txiptv&amp;playlive=1&amp;authid=0" TargetMode="External"/><Relationship Id="rId4994" Type="http://schemas.openxmlformats.org/officeDocument/2006/relationships/hyperlink" Target="http://112.123.209.151:85/tsfile/live/0019_1.m3u8?key=txiptv&amp;playlive=1&amp;authid=0" TargetMode="External"/><Relationship Id="rId4995" Type="http://schemas.openxmlformats.org/officeDocument/2006/relationships/hyperlink" Target="http://112.123.209.151:85/tsfile/live/1048_1.m3u8?key=txiptv&amp;playlive=1&amp;authid=0" TargetMode="External"/><Relationship Id="rId4996" Type="http://schemas.openxmlformats.org/officeDocument/2006/relationships/hyperlink" Target="http://112.123.209.151:85/tsfile/live/1048_1.m3u8?key=txiptv&amp;playlive=1&amp;authid=0" TargetMode="External"/><Relationship Id="rId4997" Type="http://schemas.openxmlformats.org/officeDocument/2006/relationships/hyperlink" Target="http://112.123.209.151:85/tsfile/live/1053_1.m3u8?key=txiptv&amp;playlive=1&amp;authid=0" TargetMode="External"/><Relationship Id="rId4998" Type="http://schemas.openxmlformats.org/officeDocument/2006/relationships/hyperlink" Target="http://112.123.209.151:85/tsfile/live/1053_1.m3u8?key=txiptv&amp;playlive=1&amp;authid=0" TargetMode="External"/><Relationship Id="rId4999" Type="http://schemas.openxmlformats.org/officeDocument/2006/relationships/hyperlink" Target="http://112.123.209.151:85/tsfile/live/1052_1.m3u8?key=txiptv&amp;playlive=1&amp;authid=0" TargetMode="External"/><Relationship Id="rId5000" Type="http://schemas.openxmlformats.org/officeDocument/2006/relationships/hyperlink" Target="http://112.123.209.151:85/tsfile/live/1052_1.m3u8?key=txiptv&amp;playlive=1&amp;authid=0" TargetMode="External"/><Relationship Id="rId5001" Type="http://schemas.openxmlformats.org/officeDocument/2006/relationships/hyperlink" Target="http://112.123.209.151:85/tsfile/live/1059_1.m3u8?key=txiptv&amp;playlive=1&amp;authid=0" TargetMode="External"/><Relationship Id="rId5002" Type="http://schemas.openxmlformats.org/officeDocument/2006/relationships/hyperlink" Target="http://112.123.209.151:85/tsfile/live/1059_1.m3u8?key=txiptv&amp;playlive=1&amp;authid=0" TargetMode="External"/><Relationship Id="rId5003" Type="http://schemas.openxmlformats.org/officeDocument/2006/relationships/hyperlink" Target="http://112.123.209.151:85/tsfile/live/1015_1.m3u8?key=txiptv&amp;playlive=1&amp;authid=0" TargetMode="External"/><Relationship Id="rId5004" Type="http://schemas.openxmlformats.org/officeDocument/2006/relationships/hyperlink" Target="http://112.123.209.151:85/tsfile/live/1015_1.m3u8?key=txiptv&amp;playlive=1&amp;authid=0" TargetMode="External"/><Relationship Id="rId5005" Type="http://schemas.openxmlformats.org/officeDocument/2006/relationships/hyperlink" Target="http://112.123.209.151:85/tsfile/live/1036_1.m3u8?key=txiptv&amp;playlive=1&amp;authid=0" TargetMode="External"/><Relationship Id="rId5006" Type="http://schemas.openxmlformats.org/officeDocument/2006/relationships/hyperlink" Target="http://112.123.209.151:85/tsfile/live/1036_1.m3u8?key=txiptv&amp;playlive=1&amp;authid=0" TargetMode="External"/><Relationship Id="rId5007" Type="http://schemas.openxmlformats.org/officeDocument/2006/relationships/hyperlink" Target="http://112.123.209.151:85/tsfile/live/1038_1.m3u8?key=txiptv&amp;playlive=1&amp;authid=0" TargetMode="External"/><Relationship Id="rId5008" Type="http://schemas.openxmlformats.org/officeDocument/2006/relationships/hyperlink" Target="http://112.123.209.151:85/tsfile/live/1038_1.m3u8?key=txiptv&amp;playlive=1&amp;authid=0" TargetMode="External"/><Relationship Id="rId5009" Type="http://schemas.openxmlformats.org/officeDocument/2006/relationships/hyperlink" Target="http://112.123.209.151:85/tsfile/live/1147_1.m3u8?key=txiptv&amp;playlive=1&amp;authid=0" TargetMode="External"/><Relationship Id="rId5010" Type="http://schemas.openxmlformats.org/officeDocument/2006/relationships/hyperlink" Target="http://112.123.209.151:85/tsfile/live/1147_1.m3u8?key=txiptv&amp;playlive=1&amp;authid=0" TargetMode="External"/><Relationship Id="rId5011" Type="http://schemas.openxmlformats.org/officeDocument/2006/relationships/hyperlink" Target="http://112.123.209.151:85/tsfile/live/1020_1.m3u8?key=txiptv&amp;playlive=1&amp;authid=0" TargetMode="External"/><Relationship Id="rId5012" Type="http://schemas.openxmlformats.org/officeDocument/2006/relationships/hyperlink" Target="http://112.123.209.151:85/tsfile/live/1020_1.m3u8?key=txiptv&amp;playlive=1&amp;authid=0" TargetMode="External"/><Relationship Id="rId5013" Type="http://schemas.openxmlformats.org/officeDocument/2006/relationships/hyperlink" Target="http://112.123.209.151:85/tsfile/live/1149_1.m3u8?key=txiptv&amp;playlive=1&amp;authid=0" TargetMode="External"/><Relationship Id="rId5014" Type="http://schemas.openxmlformats.org/officeDocument/2006/relationships/hyperlink" Target="http://112.123.209.151:85/tsfile/live/1149_1.m3u8?key=txiptv&amp;playlive=1&amp;authid=0" TargetMode="External"/><Relationship Id="rId5015" Type="http://schemas.openxmlformats.org/officeDocument/2006/relationships/hyperlink" Target="http://112.123.209.151:85/tsfile/live/1150_1.m3u8?key=txiptv&amp;playlive=1&amp;authid=0" TargetMode="External"/><Relationship Id="rId5016" Type="http://schemas.openxmlformats.org/officeDocument/2006/relationships/hyperlink" Target="http://112.123.209.151:85/tsfile/live/1150_1.m3u8?key=txiptv&amp;playlive=1&amp;authid=0" TargetMode="External"/><Relationship Id="rId5017" Type="http://schemas.openxmlformats.org/officeDocument/2006/relationships/hyperlink" Target="http://112.123.209.151:85/tsfile/live/1049_1.m3u8?key=txiptv&amp;playlive=1&amp;authid=0" TargetMode="External"/><Relationship Id="rId5018" Type="http://schemas.openxmlformats.org/officeDocument/2006/relationships/hyperlink" Target="http://112.123.209.151:85/tsfile/live/1049_1.m3u8?key=txiptv&amp;playlive=1&amp;authid=0" TargetMode="External"/><Relationship Id="rId5019" Type="http://schemas.openxmlformats.org/officeDocument/2006/relationships/hyperlink" Target="http://112.123.209.151:85/tsfile/live/1044_1.m3u8?key=txiptv&amp;playlive=1&amp;authid=0" TargetMode="External"/><Relationship Id="rId5020" Type="http://schemas.openxmlformats.org/officeDocument/2006/relationships/hyperlink" Target="http://112.123.209.151:85/tsfile/live/1044_1.m3u8?key=txiptv&amp;playlive=1&amp;authid=0" TargetMode="External"/><Relationship Id="rId5021" Type="http://schemas.openxmlformats.org/officeDocument/2006/relationships/hyperlink" Target="http://112.123.209.151:85/tsfile/live/1008_1.m3u8?key=txiptv&amp;playlive=1&amp;authid=0" TargetMode="External"/><Relationship Id="rId5022" Type="http://schemas.openxmlformats.org/officeDocument/2006/relationships/hyperlink" Target="http://112.123.209.151:85/tsfile/live/1008_1.m3u8?key=txiptv&amp;playlive=1&amp;authid=0" TargetMode="External"/><Relationship Id="rId5023" Type="http://schemas.openxmlformats.org/officeDocument/2006/relationships/hyperlink" Target="http://112.123.209.151:85/tsfile/live/1030_1.m3u8?key=txiptv&amp;playlive=1&amp;authid=0" TargetMode="External"/><Relationship Id="rId5024" Type="http://schemas.openxmlformats.org/officeDocument/2006/relationships/hyperlink" Target="http://112.123.209.151:85/tsfile/live/1030_1.m3u8?key=txiptv&amp;playlive=1&amp;authid=0" TargetMode="External"/><Relationship Id="rId5025" Type="http://schemas.openxmlformats.org/officeDocument/2006/relationships/hyperlink" Target="http://112.123.209.151:85/tsfile/live/1000_1.m3u8?key=txiptv&amp;playlive=1&amp;authid=0" TargetMode="External"/><Relationship Id="rId5026" Type="http://schemas.openxmlformats.org/officeDocument/2006/relationships/hyperlink" Target="http://112.123.209.151:85/tsfile/live/1000_1.m3u8?key=txiptv&amp;playlive=1&amp;authid=0" TargetMode="External"/><Relationship Id="rId5027" Type="http://schemas.openxmlformats.org/officeDocument/2006/relationships/hyperlink" Target="http://112.123.209.151:85/tsfile/live/1057_1.m3u8?key=txiptv&amp;playlive=0&amp;authid=0" TargetMode="External"/><Relationship Id="rId5028" Type="http://schemas.openxmlformats.org/officeDocument/2006/relationships/hyperlink" Target="http://112.123.209.151:85/tsfile/live/1057_1.m3u8?key=txiptv&amp;playlive=0&amp;authid=0" TargetMode="External"/><Relationship Id="rId5029" Type="http://schemas.openxmlformats.org/officeDocument/2006/relationships/hyperlink" Target="http://112.123.209.151:85/tsfile/live/1007_1.m3u8?key=txiptv&amp;playlive=1&amp;authid=0" TargetMode="External"/><Relationship Id="rId5030" Type="http://schemas.openxmlformats.org/officeDocument/2006/relationships/hyperlink" Target="http://112.123.209.151:85/tsfile/live/1007_1.m3u8?key=txiptv&amp;playlive=1&amp;authid=0" TargetMode="External"/><Relationship Id="rId5031" Type="http://schemas.openxmlformats.org/officeDocument/2006/relationships/hyperlink" Target="http://112.123.209.151:85/tsfile/live/0139_1.m3u8?key=txiptv&amp;playlive=0&amp;authid=0" TargetMode="External"/><Relationship Id="rId5032" Type="http://schemas.openxmlformats.org/officeDocument/2006/relationships/hyperlink" Target="http://112.123.209.151:85/tsfile/live/0139_1.m3u8?key=txiptv&amp;playlive=0&amp;authid=0" TargetMode="External"/><Relationship Id="rId5033" Type="http://schemas.openxmlformats.org/officeDocument/2006/relationships/hyperlink" Target="http://112.123.209.151:85/tsfile/live/1031_1.m3u8?key=txiptv&amp;playlive=0&amp;authid=0" TargetMode="External"/><Relationship Id="rId5034" Type="http://schemas.openxmlformats.org/officeDocument/2006/relationships/hyperlink" Target="http://112.123.209.151:85/tsfile/live/1031_1.m3u8?key=txiptv&amp;playlive=0&amp;authid=0" TargetMode="External"/><Relationship Id="rId5035" Type="http://schemas.openxmlformats.org/officeDocument/2006/relationships/hyperlink" Target="http://112.123.209.151:85/tsfile/live/0107_1.m3u8?key=txiptv&amp;playlive=0&amp;authid=0" TargetMode="External"/><Relationship Id="rId5036" Type="http://schemas.openxmlformats.org/officeDocument/2006/relationships/hyperlink" Target="http://112.123.209.151:85/tsfile/live/0107_1.m3u8?key=txiptv&amp;playlive=0&amp;authid=0" TargetMode="External"/><Relationship Id="rId5037" Type="http://schemas.openxmlformats.org/officeDocument/2006/relationships/hyperlink" Target="http://112.123.209.151:85/tsfile/live/1081_1.m3u8?key=txiptv&amp;playlive=0&amp;authid=0" TargetMode="External"/><Relationship Id="rId5038" Type="http://schemas.openxmlformats.org/officeDocument/2006/relationships/hyperlink" Target="http://112.123.209.151:85/tsfile/live/1081_1.m3u8?key=txiptv&amp;playlive=0&amp;authid=0" TargetMode="External"/><Relationship Id="rId5039" Type="http://schemas.openxmlformats.org/officeDocument/2006/relationships/hyperlink" Target="http://112.123.209.151:85/tsfile/live/0142_1.m3u8?key=txiptv&amp;playlive=0&amp;authid=0" TargetMode="External"/><Relationship Id="rId5040" Type="http://schemas.openxmlformats.org/officeDocument/2006/relationships/hyperlink" Target="http://112.123.209.151:85/tsfile/live/0142_1.m3u8?key=txiptv&amp;playlive=0&amp;authid=0" TargetMode="External"/><Relationship Id="rId5041" Type="http://schemas.openxmlformats.org/officeDocument/2006/relationships/hyperlink" Target="http://112.123.209.151:85/tsfile/live/1005_1.m3u8?key=txiptv&amp;playlive=0&amp;authid=0" TargetMode="External"/><Relationship Id="rId5042" Type="http://schemas.openxmlformats.org/officeDocument/2006/relationships/hyperlink" Target="http://112.123.209.151:85/tsfile/live/1005_1.m3u8?key=txiptv&amp;playlive=0&amp;authid=0" TargetMode="External"/><Relationship Id="rId5043" Type="http://schemas.openxmlformats.org/officeDocument/2006/relationships/hyperlink" Target="http://112.123.209.151:85/tsfile/live/1068_1.m3u8?key=txiptv&amp;playlive=0&amp;authid=0" TargetMode="External"/><Relationship Id="rId5044" Type="http://schemas.openxmlformats.org/officeDocument/2006/relationships/hyperlink" Target="http://112.123.209.151:85/tsfile/live/1068_1.m3u8?key=txiptv&amp;playlive=0&amp;authid=0" TargetMode="External"/><Relationship Id="rId5045" Type="http://schemas.openxmlformats.org/officeDocument/2006/relationships/hyperlink" Target="http://112.123.209.151:85/tsfile/live/0127_1.m3u8?key=txiptv&amp;playlive=1&amp;authid=0" TargetMode="External"/><Relationship Id="rId5046" Type="http://schemas.openxmlformats.org/officeDocument/2006/relationships/hyperlink" Target="http://112.123.209.151:85/tsfile/live/0127_1.m3u8?key=txiptv&amp;playlive=1&amp;authid=0" TargetMode="External"/><Relationship Id="rId5047" Type="http://schemas.openxmlformats.org/officeDocument/2006/relationships/hyperlink" Target="http://112.123.209.151:85/tsfile/live/1078_1.m3u8?key=txiptv&amp;playlive=0&amp;authid=0" TargetMode="External"/><Relationship Id="rId5048" Type="http://schemas.openxmlformats.org/officeDocument/2006/relationships/hyperlink" Target="http://112.123.209.151:85/tsfile/live/1078_1.m3u8?key=txiptv&amp;playlive=0&amp;authid=0" TargetMode="External"/><Relationship Id="rId5049" Type="http://schemas.openxmlformats.org/officeDocument/2006/relationships/hyperlink" Target="http://112.123.209.151:85/tsfile/live/1042_1.m3u8?key=txiptv&amp;playlive=1&amp;authid=0" TargetMode="External"/><Relationship Id="rId5050" Type="http://schemas.openxmlformats.org/officeDocument/2006/relationships/hyperlink" Target="http://112.123.209.151:85/tsfile/live/1042_1.m3u8?key=txiptv&amp;playlive=1&amp;authid=0" TargetMode="External"/><Relationship Id="rId5051" Type="http://schemas.openxmlformats.org/officeDocument/2006/relationships/hyperlink" Target="http://112.123.209.151:85/tsfile/live/1018_1.m3u8?key=txiptv&amp;playlive=0&amp;authid=0" TargetMode="External"/><Relationship Id="rId5052" Type="http://schemas.openxmlformats.org/officeDocument/2006/relationships/hyperlink" Target="http://112.123.209.151:85/tsfile/live/1018_1.m3u8?key=txiptv&amp;playlive=0&amp;authid=0" TargetMode="External"/><Relationship Id="rId5053" Type="http://schemas.openxmlformats.org/officeDocument/2006/relationships/hyperlink" Target="http://112.123.209.151:85/tsfile/live/0137_1.m3u8?key=txiptv&amp;playlive=0&amp;authid=0" TargetMode="External"/><Relationship Id="rId5054" Type="http://schemas.openxmlformats.org/officeDocument/2006/relationships/hyperlink" Target="http://112.123.209.151:85/tsfile/live/0137_1.m3u8?key=txiptv&amp;playlive=0&amp;authid=0" TargetMode="External"/><Relationship Id="rId5055" Type="http://schemas.openxmlformats.org/officeDocument/2006/relationships/hyperlink" Target="http://112.123.209.151:85/tsfile/live/0113_1.m3u8?key=txiptv&amp;playlive=0&amp;authid=0" TargetMode="External"/><Relationship Id="rId5056" Type="http://schemas.openxmlformats.org/officeDocument/2006/relationships/hyperlink" Target="http://112.123.209.151:85/tsfile/live/0113_1.m3u8?key=txiptv&amp;playlive=0&amp;authid=0" TargetMode="External"/><Relationship Id="rId5057" Type="http://schemas.openxmlformats.org/officeDocument/2006/relationships/hyperlink" Target="http://112.123.209.151:85/tsfile/live/0119_1.m3u8?key=txiptv&amp;playlive=0&amp;authid=0" TargetMode="External"/><Relationship Id="rId5058" Type="http://schemas.openxmlformats.org/officeDocument/2006/relationships/hyperlink" Target="http://112.123.209.151:85/tsfile/live/0119_1.m3u8?key=txiptv&amp;playlive=0&amp;authid=0" TargetMode="External"/><Relationship Id="rId5059" Type="http://schemas.openxmlformats.org/officeDocument/2006/relationships/hyperlink" Target="http://112.123.209.151:85/tsfile/live/0120_1.m3u8?key=txiptv&amp;playlive=1&amp;authid=0" TargetMode="External"/><Relationship Id="rId5060" Type="http://schemas.openxmlformats.org/officeDocument/2006/relationships/hyperlink" Target="http://112.123.209.151:85/tsfile/live/0120_1.m3u8?key=txiptv&amp;playlive=1&amp;authid=0" TargetMode="External"/><Relationship Id="rId5061" Type="http://schemas.openxmlformats.org/officeDocument/2006/relationships/hyperlink" Target="http://112.123.209.151:85/tsfile/live/0123_1.m3u8?key=txiptv&amp;playlive=0&amp;authid=0" TargetMode="External"/><Relationship Id="rId5062" Type="http://schemas.openxmlformats.org/officeDocument/2006/relationships/hyperlink" Target="http://112.123.209.151:85/tsfile/live/0123_1.m3u8?key=txiptv&amp;playlive=0&amp;authid=0" TargetMode="External"/><Relationship Id="rId5063" Type="http://schemas.openxmlformats.org/officeDocument/2006/relationships/hyperlink" Target="http://112.123.209.151:85/tsfile/live/0138_1.m3u8?key=txiptv&amp;playlive=0&amp;authid=0" TargetMode="External"/><Relationship Id="rId5064" Type="http://schemas.openxmlformats.org/officeDocument/2006/relationships/hyperlink" Target="http://112.123.209.151:85/tsfile/live/0138_1.m3u8?key=txiptv&amp;playlive=0&amp;authid=0" TargetMode="External"/><Relationship Id="rId5065" Type="http://schemas.openxmlformats.org/officeDocument/2006/relationships/hyperlink" Target="http://112.123.209.151:85/tsfile/live/0136_1.m3u8?key=txiptv&amp;playlive=0&amp;authid=0" TargetMode="External"/><Relationship Id="rId5066" Type="http://schemas.openxmlformats.org/officeDocument/2006/relationships/hyperlink" Target="http://112.123.209.151:85/tsfile/live/0136_1.m3u8?key=txiptv&amp;playlive=0&amp;authid=0" TargetMode="External"/><Relationship Id="rId5067" Type="http://schemas.openxmlformats.org/officeDocument/2006/relationships/hyperlink" Target="http://112.123.209.151:85/tsfile/live/0121_1.m3u8?key=txiptv&amp;playlive=0&amp;authid=0" TargetMode="External"/><Relationship Id="rId5068" Type="http://schemas.openxmlformats.org/officeDocument/2006/relationships/hyperlink" Target="http://112.123.209.151:85/tsfile/live/0121_1.m3u8?key=txiptv&amp;playlive=0&amp;authid=0" TargetMode="External"/><Relationship Id="rId5069" Type="http://schemas.openxmlformats.org/officeDocument/2006/relationships/hyperlink" Target="http://112.123.209.151:85/tsfile/live/0116_1.m3u8?key=txiptv&amp;playlive=0&amp;authid=0" TargetMode="External"/><Relationship Id="rId5070" Type="http://schemas.openxmlformats.org/officeDocument/2006/relationships/hyperlink" Target="http://112.123.209.151:85/tsfile/live/0116_1.m3u8?key=txiptv&amp;playlive=0&amp;authid=0" TargetMode="External"/><Relationship Id="rId5071" Type="http://schemas.openxmlformats.org/officeDocument/2006/relationships/hyperlink" Target="http://112.123.209.151:85/tsfile/live/1084_1.m3u8?key=txiptv&amp;playlive=0&amp;authid=0" TargetMode="External"/><Relationship Id="rId5072" Type="http://schemas.openxmlformats.org/officeDocument/2006/relationships/hyperlink" Target="http://112.123.209.151:85/tsfile/live/1084_1.m3u8?key=txiptv&amp;playlive=0&amp;authid=0" TargetMode="External"/><Relationship Id="rId5073" Type="http://schemas.openxmlformats.org/officeDocument/2006/relationships/hyperlink" Target="http://112.123.209.151:85/tsfile/live/1006_1.m3u8?key=txiptv&amp;playlive=0&amp;authid=0" TargetMode="External"/><Relationship Id="rId5074" Type="http://schemas.openxmlformats.org/officeDocument/2006/relationships/hyperlink" Target="http://112.123.209.151:85/tsfile/live/1006_1.m3u8?key=txiptv&amp;playlive=0&amp;authid=0" TargetMode="External"/><Relationship Id="rId5075" Type="http://schemas.openxmlformats.org/officeDocument/2006/relationships/hyperlink" Target="http://112.123.209.151:85/tsfile/live/0111_1.m3u8?key=txiptv&amp;playlive=0&amp;authid=0" TargetMode="External"/><Relationship Id="rId5076" Type="http://schemas.openxmlformats.org/officeDocument/2006/relationships/hyperlink" Target="http://112.123.209.151:85/tsfile/live/0111_1.m3u8?key=txiptv&amp;playlive=0&amp;authid=0" TargetMode="External"/><Relationship Id="rId5077" Type="http://schemas.openxmlformats.org/officeDocument/2006/relationships/hyperlink" Target="http://112.123.209.151:85/tsfile/live/0141_1.m3u8?key=txiptv&amp;playlive=0&amp;authid=0" TargetMode="External"/><Relationship Id="rId5078" Type="http://schemas.openxmlformats.org/officeDocument/2006/relationships/hyperlink" Target="http://112.123.209.151:85/tsfile/live/0141_1.m3u8?key=txiptv&amp;playlive=0&amp;authid=0" TargetMode="External"/><Relationship Id="rId5079" Type="http://schemas.openxmlformats.org/officeDocument/2006/relationships/hyperlink" Target="http://112.123.209.151:85/tsfile/live/0112_1.m3u8?key=txiptv&amp;playlive=0&amp;authid=0" TargetMode="External"/><Relationship Id="rId5080" Type="http://schemas.openxmlformats.org/officeDocument/2006/relationships/hyperlink" Target="http://112.123.209.151:85/tsfile/live/0112_1.m3u8?key=txiptv&amp;playlive=0&amp;authid=0" TargetMode="External"/><Relationship Id="rId5081" Type="http://schemas.openxmlformats.org/officeDocument/2006/relationships/hyperlink" Target="http://112.123.209.151:85/tsfile/live/0140_1.m3u8?key=txiptv&amp;playlive=1&amp;authid=0" TargetMode="External"/><Relationship Id="rId5082" Type="http://schemas.openxmlformats.org/officeDocument/2006/relationships/hyperlink" Target="http://112.123.209.151:85/tsfile/live/0140_1.m3u8?key=txiptv&amp;playlive=1&amp;authid=0" TargetMode="External"/><Relationship Id="rId5083" Type="http://schemas.openxmlformats.org/officeDocument/2006/relationships/hyperlink" Target="http://112.123.209.151:85/tsfile/live/0109_1.m3u8?key=txiptv&amp;playlive=1&amp;authid=0" TargetMode="External"/><Relationship Id="rId5084" Type="http://schemas.openxmlformats.org/officeDocument/2006/relationships/hyperlink" Target="http://112.123.209.151:85/tsfile/live/0109_1.m3u8?key=txiptv&amp;playlive=1&amp;authid=0" TargetMode="External"/><Relationship Id="rId5085" Type="http://schemas.openxmlformats.org/officeDocument/2006/relationships/hyperlink" Target="http://112.123.209.151:85/tsfile/live/0115_1.m3u8?key=txiptv&amp;playlive=0&amp;authid=0" TargetMode="External"/><Relationship Id="rId5086" Type="http://schemas.openxmlformats.org/officeDocument/2006/relationships/hyperlink" Target="http://112.123.209.151:85/tsfile/live/0115_1.m3u8?key=txiptv&amp;playlive=0&amp;authid=0" TargetMode="External"/><Relationship Id="rId5087" Type="http://schemas.openxmlformats.org/officeDocument/2006/relationships/hyperlink" Target="http://112.123.209.151:85/tsfile/live/1035_1.m3u8?key=txiptv&amp;playlive=0&amp;authid=0" TargetMode="External"/><Relationship Id="rId5088" Type="http://schemas.openxmlformats.org/officeDocument/2006/relationships/hyperlink" Target="http://112.123.209.151:85/tsfile/live/1035_1.m3u8?key=txiptv&amp;playlive=0&amp;authid=0" TargetMode="External"/><Relationship Id="rId5089" Type="http://schemas.openxmlformats.org/officeDocument/2006/relationships/hyperlink" Target="http://112.123.209.151:85/tsfile/live/1001_1.m3u8?key=txiptv&amp;playlive=1&amp;authid=0" TargetMode="External"/><Relationship Id="rId5090" Type="http://schemas.openxmlformats.org/officeDocument/2006/relationships/hyperlink" Target="http://112.123.209.151:85/tsfile/live/1001_1.m3u8?key=txiptv&amp;playlive=1&amp;authid=0" TargetMode="External"/><Relationship Id="rId5091" Type="http://schemas.openxmlformats.org/officeDocument/2006/relationships/hyperlink" Target="http://112.123.209.151:85/tsfile/live/1002_1.m3u8?key=txiptv&amp;playlive=0&amp;authid=0" TargetMode="External"/><Relationship Id="rId5092" Type="http://schemas.openxmlformats.org/officeDocument/2006/relationships/hyperlink" Target="http://112.123.209.151:85/tsfile/live/1002_1.m3u8?key=txiptv&amp;playlive=0&amp;authid=0" TargetMode="External"/><Relationship Id="rId5093" Type="http://schemas.openxmlformats.org/officeDocument/2006/relationships/hyperlink" Target="http://112.123.209.151:85/tsfile/live/1134_1.m3u8?key=txiptv&amp;playlive=0&amp;authid=0" TargetMode="External"/><Relationship Id="rId5094" Type="http://schemas.openxmlformats.org/officeDocument/2006/relationships/hyperlink" Target="http://112.123.209.151:85/tsfile/live/1134_1.m3u8?key=txiptv&amp;playlive=0&amp;authid=0" TargetMode="External"/><Relationship Id="rId5095" Type="http://schemas.openxmlformats.org/officeDocument/2006/relationships/hyperlink" Target="http://112.123.209.151:85/tsfile/live/1135_1.m3u8?key=txiptv&amp;playlive=0&amp;authid=0" TargetMode="External"/><Relationship Id="rId5096" Type="http://schemas.openxmlformats.org/officeDocument/2006/relationships/hyperlink" Target="http://112.123.209.151:85/tsfile/live/1135_1.m3u8?key=txiptv&amp;playlive=0&amp;authid=0" TargetMode="External"/><Relationship Id="rId5097" Type="http://schemas.openxmlformats.org/officeDocument/2006/relationships/hyperlink" Target="http://112.123.209.151:85/tsfile/live/1003_1.m3u8?key=txiptv&amp;playlive=1&amp;authid=0" TargetMode="External"/><Relationship Id="rId5098" Type="http://schemas.openxmlformats.org/officeDocument/2006/relationships/hyperlink" Target="http://112.123.209.151:85/tsfile/live/1003_1.m3u8?key=txiptv&amp;playlive=1&amp;authid=0" TargetMode="External"/><Relationship Id="rId5099" Type="http://schemas.openxmlformats.org/officeDocument/2006/relationships/hyperlink" Target="http://112.123.209.151:85/tsfile/live/1050_1.m3u8?key=txiptv&amp;playlive=0&amp;authid=0" TargetMode="External"/><Relationship Id="rId5100" Type="http://schemas.openxmlformats.org/officeDocument/2006/relationships/hyperlink" Target="http://112.123.209.151:85/tsfile/live/1050_1.m3u8?key=txiptv&amp;playlive=0&amp;authid=0" TargetMode="External"/><Relationship Id="rId5101" Type="http://schemas.openxmlformats.org/officeDocument/2006/relationships/hyperlink" Target="http://112.123.209.151:85/tsfile/live/1074_1.m3u8?key=txiptv&amp;playlive=0&amp;authid=0" TargetMode="External"/><Relationship Id="rId5102" Type="http://schemas.openxmlformats.org/officeDocument/2006/relationships/hyperlink" Target="http://112.123.209.151:85/tsfile/live/1074_1.m3u8?key=txiptv&amp;playlive=0&amp;authid=0" TargetMode="External"/><Relationship Id="rId5103" Type="http://schemas.openxmlformats.org/officeDocument/2006/relationships/hyperlink" Target="http://112.123.209.151:85/tsfile/live/1047_1.m3u8?key=txiptv&amp;playlive=1&amp;authid=0" TargetMode="External"/><Relationship Id="rId5104" Type="http://schemas.openxmlformats.org/officeDocument/2006/relationships/hyperlink" Target="http://112.123.209.151:85/tsfile/live/1047_1.m3u8?key=txiptv&amp;playlive=1&amp;authid=0" TargetMode="External"/><Relationship Id="rId5105" Type="http://schemas.openxmlformats.org/officeDocument/2006/relationships/hyperlink" Target="http://112.123.209.151:85/tsfile/live/1045_1.m3u8?key=txiptv&amp;playlive=1&amp;authid=0" TargetMode="External"/><Relationship Id="rId5106" Type="http://schemas.openxmlformats.org/officeDocument/2006/relationships/hyperlink" Target="http://112.123.209.151:85/tsfile/live/1045_1.m3u8?key=txiptv&amp;playlive=1&amp;authid=0" TargetMode="External"/><Relationship Id="rId5107" Type="http://schemas.openxmlformats.org/officeDocument/2006/relationships/hyperlink" Target="http://112.123.209.151:85/tsfile/live/1046_1.m3u8?key=txiptv&amp;playlive=1&amp;authid=0" TargetMode="External"/><Relationship Id="rId5108" Type="http://schemas.openxmlformats.org/officeDocument/2006/relationships/hyperlink" Target="http://112.123.209.151:85/tsfile/live/1046_1.m3u8?key=txiptv&amp;playlive=1&amp;authid=0" TargetMode="External"/><Relationship Id="rId5109" Type="http://schemas.openxmlformats.org/officeDocument/2006/relationships/hyperlink" Target="http://112.123.209.151:85/tsfile/live/1043_1.m3u8?key=txiptv&amp;playlive=1&amp;authid=0" TargetMode="External"/><Relationship Id="rId5110" Type="http://schemas.openxmlformats.org/officeDocument/2006/relationships/hyperlink" Target="http://112.123.209.151:85/tsfile/live/1043_1.m3u8?key=txiptv&amp;playlive=1&amp;authid=0" TargetMode="External"/><Relationship Id="rId5111" Type="http://schemas.openxmlformats.org/officeDocument/2006/relationships/hyperlink" Target="http://112.123.209.151:85/tsfile/live/0011_1.m3u8?key=txiptv&amp;playlive=1&amp;authid=0" TargetMode="External"/><Relationship Id="rId5112" Type="http://schemas.openxmlformats.org/officeDocument/2006/relationships/hyperlink" Target="http://112.123.209.151:85/tsfile/live/0011_1.m3u8?key=txiptv&amp;playlive=1&amp;authid=0" TargetMode="External"/><Relationship Id="rId5113" Type="http://schemas.openxmlformats.org/officeDocument/2006/relationships/hyperlink" Target="http://112.123.209.151:85/tsfile/live/1051_1.m3u8?key=txiptv&amp;playlive=1&amp;authid=0" TargetMode="External"/><Relationship Id="rId5114" Type="http://schemas.openxmlformats.org/officeDocument/2006/relationships/hyperlink" Target="http://112.123.209.151:85/tsfile/live/1051_1.m3u8?key=txiptv&amp;playlive=1&amp;authid=0" TargetMode="External"/><Relationship Id="rId5115" Type="http://schemas.openxmlformats.org/officeDocument/2006/relationships/hyperlink" Target="http://112.123.209.151:85/tsfile/live/1055_1.m3u8?key=txiptv&amp;playlive=1&amp;authid=0" TargetMode="External"/><Relationship Id="rId5116" Type="http://schemas.openxmlformats.org/officeDocument/2006/relationships/hyperlink" Target="http://112.123.209.151:85/tsfile/live/1055_1.m3u8?key=txiptv&amp;playlive=1&amp;authid=0" TargetMode="External"/><Relationship Id="rId5117" Type="http://schemas.openxmlformats.org/officeDocument/2006/relationships/hyperlink" Target="http://112.123.209.151:85/tsfile/live/1011_1.m3u8?key=txiptv&amp;playlive=1&amp;authid=0" TargetMode="External"/><Relationship Id="rId5118" Type="http://schemas.openxmlformats.org/officeDocument/2006/relationships/hyperlink" Target="http://112.123.209.151:85/tsfile/live/1011_1.m3u8?key=txiptv&amp;playlive=1&amp;authid=0" TargetMode="External"/><Relationship Id="rId5119" Type="http://schemas.openxmlformats.org/officeDocument/2006/relationships/hyperlink" Target="http://112.123.209.151:85/tsfile/live/1012_1.m3u8?key=txiptv&amp;playlive=1&amp;authid=0" TargetMode="External"/><Relationship Id="rId5120" Type="http://schemas.openxmlformats.org/officeDocument/2006/relationships/hyperlink" Target="http://112.123.209.151:85/tsfile/live/1012_1.m3u8?key=txiptv&amp;playlive=1&amp;authid=0" TargetMode="External"/><Relationship Id="rId5121" Type="http://schemas.openxmlformats.org/officeDocument/2006/relationships/hyperlink" Target="http://112.123.209.151:85/tsfile/live/1013_1.m3u8?key=txiptv&amp;playlive=1&amp;authid=0" TargetMode="External"/><Relationship Id="rId5122" Type="http://schemas.openxmlformats.org/officeDocument/2006/relationships/hyperlink" Target="http://112.123.209.151:85/tsfile/live/1013_1.m3u8?key=txiptv&amp;playlive=1&amp;authid=0" TargetMode="External"/><Relationship Id="rId5123" Type="http://schemas.openxmlformats.org/officeDocument/2006/relationships/hyperlink" Target="http://112.123.209.151:85/tsfile/live/1014_1.m3u8?key=txiptv&amp;playlive=1&amp;authid=0" TargetMode="External"/><Relationship Id="rId5124" Type="http://schemas.openxmlformats.org/officeDocument/2006/relationships/hyperlink" Target="http://112.123.209.151:85/tsfile/live/1014_1.m3u8?key=txiptv&amp;playlive=1&amp;authid=0" TargetMode="External"/><Relationship Id="rId5125" Type="http://schemas.openxmlformats.org/officeDocument/2006/relationships/hyperlink" Target="http://112.123.209.151:85/tsfile/live/1004_1.m3u8?key=txiptv&amp;playlive=1&amp;authid=0" TargetMode="External"/><Relationship Id="rId5126" Type="http://schemas.openxmlformats.org/officeDocument/2006/relationships/hyperlink" Target="http://112.123.209.151:85/tsfile/live/1004_1.m3u8?key=txiptv&amp;playlive=1&amp;authid=0" TargetMode="External"/><Relationship Id="rId5127" Type="http://schemas.openxmlformats.org/officeDocument/2006/relationships/hyperlink" Target="http://112.123.209.151:85/tsfile/live/1010_1.m3u8?key=txiptv&amp;playlive=1&amp;authid=0" TargetMode="External"/><Relationship Id="rId5128" Type="http://schemas.openxmlformats.org/officeDocument/2006/relationships/hyperlink" Target="http://112.123.209.151:85/tsfile/live/1010_1.m3u8?key=txiptv&amp;playlive=1&amp;authid=0" TargetMode="External"/><Relationship Id="rId5129" Type="http://schemas.openxmlformats.org/officeDocument/2006/relationships/hyperlink" Target="http://112.123.209.151:85/tsfile/live/0134_1.m3u8?key=txiptv&amp;playlive=1&amp;authid=0" TargetMode="External"/><Relationship Id="rId5130" Type="http://schemas.openxmlformats.org/officeDocument/2006/relationships/hyperlink" Target="http://112.123.209.151:85/tsfile/live/0134_1.m3u8?key=txiptv&amp;playlive=1&amp;authid=0" TargetMode="External"/><Relationship Id="rId5131" Type="http://schemas.openxmlformats.org/officeDocument/2006/relationships/hyperlink" Target="http://112.123.209.151:85/tsfile/live/1009_1.m3u8?key=txiptv&amp;playlive=1&amp;authid=0" TargetMode="External"/><Relationship Id="rId5132" Type="http://schemas.openxmlformats.org/officeDocument/2006/relationships/hyperlink" Target="http://112.123.209.151:85/tsfile/live/1009_1.m3u8?key=txiptv&amp;playlive=1&amp;authid=0" TargetMode="External"/><Relationship Id="rId5133" Type="http://schemas.openxmlformats.org/officeDocument/2006/relationships/hyperlink" Target="http://112.123.209.151:85/tsfile/live/0126_1.m3u8?key=txiptv&amp;playlive=0&amp;authid=0" TargetMode="External"/><Relationship Id="rId5134" Type="http://schemas.openxmlformats.org/officeDocument/2006/relationships/hyperlink" Target="http://112.123.209.151:85/tsfile/live/0126_1.m3u8?key=txiptv&amp;playlive=0&amp;authid=0" TargetMode="External"/><Relationship Id="rId5135" Type="http://schemas.openxmlformats.org/officeDocument/2006/relationships/hyperlink" Target="http://112.123.209.165:85/tsfile/live/0001_1.m3u8?key=txiptv&amp;playlive=0&amp;authid=0" TargetMode="External"/><Relationship Id="rId5136" Type="http://schemas.openxmlformats.org/officeDocument/2006/relationships/hyperlink" Target="http://112.123.209.165:85/tsfile/live/0001_1.m3u8?key=txiptv&amp;playlive=0&amp;authid=0" TargetMode="External"/><Relationship Id="rId5137" Type="http://schemas.openxmlformats.org/officeDocument/2006/relationships/hyperlink" Target="http://112.123.209.165:85/tsfile/live/0003_1.m3u8?key=txiptv&amp;playlive=1&amp;authid=0" TargetMode="External"/><Relationship Id="rId5138" Type="http://schemas.openxmlformats.org/officeDocument/2006/relationships/hyperlink" Target="http://112.123.209.165:85/tsfile/live/0003_1.m3u8?key=txiptv&amp;playlive=1&amp;authid=0" TargetMode="External"/><Relationship Id="rId5139" Type="http://schemas.openxmlformats.org/officeDocument/2006/relationships/hyperlink" Target="http://112.123.209.165:85/tsfile/live/1021_1.m3u8?key=txiptv&amp;playlive=1&amp;authid=0" TargetMode="External"/><Relationship Id="rId5140" Type="http://schemas.openxmlformats.org/officeDocument/2006/relationships/hyperlink" Target="http://112.123.209.165:85/tsfile/live/1021_1.m3u8?key=txiptv&amp;playlive=1&amp;authid=0" TargetMode="External"/><Relationship Id="rId5141" Type="http://schemas.openxmlformats.org/officeDocument/2006/relationships/hyperlink" Target="http://112.123.209.165:85/tsfile/live/0005_1.m3u8?key=txiptv&amp;playlive=1&amp;authid=0" TargetMode="External"/><Relationship Id="rId5142" Type="http://schemas.openxmlformats.org/officeDocument/2006/relationships/hyperlink" Target="http://112.123.209.165:85/tsfile/live/0005_1.m3u8?key=txiptv&amp;playlive=1&amp;authid=0" TargetMode="External"/><Relationship Id="rId5143" Type="http://schemas.openxmlformats.org/officeDocument/2006/relationships/hyperlink" Target="http://112.123.209.165:85/tsfile/live/0006_1.m3u8?key=txiptv&amp;playlive=1&amp;authid=0" TargetMode="External"/><Relationship Id="rId5144" Type="http://schemas.openxmlformats.org/officeDocument/2006/relationships/hyperlink" Target="http://112.123.209.165:85/tsfile/live/0006_1.m3u8?key=txiptv&amp;playlive=1&amp;authid=0" TargetMode="External"/><Relationship Id="rId5145" Type="http://schemas.openxmlformats.org/officeDocument/2006/relationships/hyperlink" Target="http://112.123.209.165:85/tsfile/live/0007_1.m3u8?key=txiptv&amp;playlive=0&amp;authid=0" TargetMode="External"/><Relationship Id="rId5146" Type="http://schemas.openxmlformats.org/officeDocument/2006/relationships/hyperlink" Target="http://112.123.209.165:85/tsfile/live/0007_1.m3u8?key=txiptv&amp;playlive=0&amp;authid=0" TargetMode="External"/><Relationship Id="rId5147" Type="http://schemas.openxmlformats.org/officeDocument/2006/relationships/hyperlink" Target="http://112.123.209.165:85/tsfile/live/0011_3.m3u8?key=txiptv&amp;playlive=0&amp;authid=0" TargetMode="External"/><Relationship Id="rId5148" Type="http://schemas.openxmlformats.org/officeDocument/2006/relationships/hyperlink" Target="http://112.123.209.165:85/tsfile/live/0011_3.m3u8?key=txiptv&amp;playlive=0&amp;authid=0" TargetMode="External"/><Relationship Id="rId5149" Type="http://schemas.openxmlformats.org/officeDocument/2006/relationships/hyperlink" Target="http://112.123.209.165:85/tsfile/live/0010_1.m3u8?key=txiptv&amp;playlive=0&amp;authid=0" TargetMode="External"/><Relationship Id="rId5150" Type="http://schemas.openxmlformats.org/officeDocument/2006/relationships/hyperlink" Target="http://112.123.209.165:85/tsfile/live/0010_1.m3u8?key=txiptv&amp;playlive=0&amp;authid=0" TargetMode="External"/><Relationship Id="rId5151" Type="http://schemas.openxmlformats.org/officeDocument/2006/relationships/hyperlink" Target="http://112.123.209.165:85/tsfile/live/0011_2.m3u8?key=txiptv&amp;playlive=1&amp;authid=0" TargetMode="External"/><Relationship Id="rId5152" Type="http://schemas.openxmlformats.org/officeDocument/2006/relationships/hyperlink" Target="http://112.123.209.165:85/tsfile/live/0011_2.m3u8?key=txiptv&amp;playlive=1&amp;authid=0" TargetMode="External"/><Relationship Id="rId5153" Type="http://schemas.openxmlformats.org/officeDocument/2006/relationships/hyperlink" Target="http://112.123.209.165:85/tsfile/live/0012_1.m3u8?key=txiptv&amp;playlive=0&amp;authid=0" TargetMode="External"/><Relationship Id="rId5154" Type="http://schemas.openxmlformats.org/officeDocument/2006/relationships/hyperlink" Target="http://112.123.209.165:85/tsfile/live/0012_1.m3u8?key=txiptv&amp;playlive=0&amp;authid=0" TargetMode="External"/><Relationship Id="rId5155" Type="http://schemas.openxmlformats.org/officeDocument/2006/relationships/hyperlink" Target="http://112.123.209.165:85/tsfile/live/0013_1.m3u8?key=txiptv&amp;playlive=1&amp;authid=0" TargetMode="External"/><Relationship Id="rId5156" Type="http://schemas.openxmlformats.org/officeDocument/2006/relationships/hyperlink" Target="http://112.123.209.165:85/tsfile/live/0013_1.m3u8?key=txiptv&amp;playlive=1&amp;authid=0" TargetMode="External"/><Relationship Id="rId5157" Type="http://schemas.openxmlformats.org/officeDocument/2006/relationships/hyperlink" Target="http://112.123.209.165:85/tsfile/live/1058_1.m3u8?key=txiptv&amp;playlive=1&amp;authid=0" TargetMode="External"/><Relationship Id="rId5158" Type="http://schemas.openxmlformats.org/officeDocument/2006/relationships/hyperlink" Target="http://112.123.209.165:85/tsfile/live/1058_1.m3u8?key=txiptv&amp;playlive=1&amp;authid=0" TargetMode="External"/><Relationship Id="rId5159" Type="http://schemas.openxmlformats.org/officeDocument/2006/relationships/hyperlink" Target="http://112.123.209.165:85/tsfile/live/0015_2.m3u8?key=txiptv&amp;playlive=1&amp;authid=0" TargetMode="External"/><Relationship Id="rId5160" Type="http://schemas.openxmlformats.org/officeDocument/2006/relationships/hyperlink" Target="http://112.123.209.165:85/tsfile/live/0015_2.m3u8?key=txiptv&amp;playlive=1&amp;authid=0" TargetMode="External"/><Relationship Id="rId5161" Type="http://schemas.openxmlformats.org/officeDocument/2006/relationships/hyperlink" Target="http://112.123.209.165:85/tsfile/live/1148_1.m3u8?key=txiptv&amp;playlive=1&amp;authid=0" TargetMode="External"/><Relationship Id="rId5162" Type="http://schemas.openxmlformats.org/officeDocument/2006/relationships/hyperlink" Target="http://112.123.209.165:85/tsfile/live/1148_1.m3u8?key=txiptv&amp;playlive=1&amp;authid=0" TargetMode="External"/><Relationship Id="rId5163" Type="http://schemas.openxmlformats.org/officeDocument/2006/relationships/hyperlink" Target="http://112.123.209.165:85/tsfile/live/0019_1.m3u8?key=txiptv&amp;playlive=1&amp;authid=0" TargetMode="External"/><Relationship Id="rId5164" Type="http://schemas.openxmlformats.org/officeDocument/2006/relationships/hyperlink" Target="http://112.123.209.165:85/tsfile/live/0019_1.m3u8?key=txiptv&amp;playlive=1&amp;authid=0" TargetMode="External"/><Relationship Id="rId5165" Type="http://schemas.openxmlformats.org/officeDocument/2006/relationships/hyperlink" Target="http://112.123.209.165:85/tsfile/live/1048_1.m3u8?key=txiptv&amp;playlive=1&amp;authid=0" TargetMode="External"/><Relationship Id="rId5166" Type="http://schemas.openxmlformats.org/officeDocument/2006/relationships/hyperlink" Target="http://112.123.209.165:85/tsfile/live/1048_1.m3u8?key=txiptv&amp;playlive=1&amp;authid=0" TargetMode="External"/><Relationship Id="rId5167" Type="http://schemas.openxmlformats.org/officeDocument/2006/relationships/hyperlink" Target="http://112.123.209.165:85/tsfile/live/1053_1.m3u8?key=txiptv&amp;playlive=1&amp;authid=0" TargetMode="External"/><Relationship Id="rId5168" Type="http://schemas.openxmlformats.org/officeDocument/2006/relationships/hyperlink" Target="http://112.123.209.165:85/tsfile/live/1053_1.m3u8?key=txiptv&amp;playlive=1&amp;authid=0" TargetMode="External"/><Relationship Id="rId5169" Type="http://schemas.openxmlformats.org/officeDocument/2006/relationships/hyperlink" Target="http://112.123.209.165:85/tsfile/live/1052_1.m3u8?key=txiptv&amp;playlive=1&amp;authid=0" TargetMode="External"/><Relationship Id="rId5170" Type="http://schemas.openxmlformats.org/officeDocument/2006/relationships/hyperlink" Target="http://112.123.209.165:85/tsfile/live/1052_1.m3u8?key=txiptv&amp;playlive=1&amp;authid=0" TargetMode="External"/><Relationship Id="rId5171" Type="http://schemas.openxmlformats.org/officeDocument/2006/relationships/hyperlink" Target="http://112.123.209.165:85/tsfile/live/1059_1.m3u8?key=txiptv&amp;playlive=1&amp;authid=0" TargetMode="External"/><Relationship Id="rId5172" Type="http://schemas.openxmlformats.org/officeDocument/2006/relationships/hyperlink" Target="http://112.123.209.165:85/tsfile/live/1059_1.m3u8?key=txiptv&amp;playlive=1&amp;authid=0" TargetMode="External"/><Relationship Id="rId5173" Type="http://schemas.openxmlformats.org/officeDocument/2006/relationships/hyperlink" Target="http://112.123.209.165:85/tsfile/live/1015_1.m3u8?key=txiptv&amp;playlive=1&amp;authid=0" TargetMode="External"/><Relationship Id="rId5174" Type="http://schemas.openxmlformats.org/officeDocument/2006/relationships/hyperlink" Target="http://112.123.209.165:85/tsfile/live/1015_1.m3u8?key=txiptv&amp;playlive=1&amp;authid=0" TargetMode="External"/><Relationship Id="rId5175" Type="http://schemas.openxmlformats.org/officeDocument/2006/relationships/hyperlink" Target="http://112.123.209.165:85/tsfile/live/1036_1.m3u8?key=txiptv&amp;playlive=1&amp;authid=0" TargetMode="External"/><Relationship Id="rId5176" Type="http://schemas.openxmlformats.org/officeDocument/2006/relationships/hyperlink" Target="http://112.123.209.165:85/tsfile/live/1036_1.m3u8?key=txiptv&amp;playlive=1&amp;authid=0" TargetMode="External"/><Relationship Id="rId5177" Type="http://schemas.openxmlformats.org/officeDocument/2006/relationships/hyperlink" Target="http://112.123.209.165:85/tsfile/live/1038_1.m3u8?key=txiptv&amp;playlive=1&amp;authid=0" TargetMode="External"/><Relationship Id="rId5178" Type="http://schemas.openxmlformats.org/officeDocument/2006/relationships/hyperlink" Target="http://112.123.209.165:85/tsfile/live/1038_1.m3u8?key=txiptv&amp;playlive=1&amp;authid=0" TargetMode="External"/><Relationship Id="rId5179" Type="http://schemas.openxmlformats.org/officeDocument/2006/relationships/hyperlink" Target="http://112.123.209.165:85/tsfile/live/1147_1.m3u8?key=txiptv&amp;playlive=1&amp;authid=0" TargetMode="External"/><Relationship Id="rId5180" Type="http://schemas.openxmlformats.org/officeDocument/2006/relationships/hyperlink" Target="http://112.123.209.165:85/tsfile/live/1147_1.m3u8?key=txiptv&amp;playlive=1&amp;authid=0" TargetMode="External"/><Relationship Id="rId5181" Type="http://schemas.openxmlformats.org/officeDocument/2006/relationships/hyperlink" Target="http://112.123.209.165:85/tsfile/live/1020_1.m3u8?key=txiptv&amp;playlive=1&amp;authid=0" TargetMode="External"/><Relationship Id="rId5182" Type="http://schemas.openxmlformats.org/officeDocument/2006/relationships/hyperlink" Target="http://112.123.209.165:85/tsfile/live/1020_1.m3u8?key=txiptv&amp;playlive=1&amp;authid=0" TargetMode="External"/><Relationship Id="rId5183" Type="http://schemas.openxmlformats.org/officeDocument/2006/relationships/hyperlink" Target="http://112.123.209.165:85/tsfile/live/1149_1.m3u8?key=txiptv&amp;playlive=1&amp;authid=0" TargetMode="External"/><Relationship Id="rId5184" Type="http://schemas.openxmlformats.org/officeDocument/2006/relationships/hyperlink" Target="http://112.123.209.165:85/tsfile/live/1149_1.m3u8?key=txiptv&amp;playlive=1&amp;authid=0" TargetMode="External"/><Relationship Id="rId5185" Type="http://schemas.openxmlformats.org/officeDocument/2006/relationships/hyperlink" Target="http://112.123.209.165:85/tsfile/live/1150_1.m3u8?key=txiptv&amp;playlive=1&amp;authid=0" TargetMode="External"/><Relationship Id="rId5186" Type="http://schemas.openxmlformats.org/officeDocument/2006/relationships/hyperlink" Target="http://112.123.209.165:85/tsfile/live/1150_1.m3u8?key=txiptv&amp;playlive=1&amp;authid=0" TargetMode="External"/><Relationship Id="rId5187" Type="http://schemas.openxmlformats.org/officeDocument/2006/relationships/hyperlink" Target="http://112.123.209.165:85/tsfile/live/1049_1.m3u8?key=txiptv&amp;playlive=1&amp;authid=0" TargetMode="External"/><Relationship Id="rId5188" Type="http://schemas.openxmlformats.org/officeDocument/2006/relationships/hyperlink" Target="http://112.123.209.165:85/tsfile/live/1049_1.m3u8?key=txiptv&amp;playlive=1&amp;authid=0" TargetMode="External"/><Relationship Id="rId5189" Type="http://schemas.openxmlformats.org/officeDocument/2006/relationships/hyperlink" Target="http://112.123.209.165:85/tsfile/live/1044_1.m3u8?key=txiptv&amp;playlive=1&amp;authid=0" TargetMode="External"/><Relationship Id="rId5190" Type="http://schemas.openxmlformats.org/officeDocument/2006/relationships/hyperlink" Target="http://112.123.209.165:85/tsfile/live/1044_1.m3u8?key=txiptv&amp;playlive=1&amp;authid=0" TargetMode="External"/><Relationship Id="rId5191" Type="http://schemas.openxmlformats.org/officeDocument/2006/relationships/hyperlink" Target="http://112.123.209.165:85/tsfile/live/1008_1.m3u8?key=txiptv&amp;playlive=1&amp;authid=0" TargetMode="External"/><Relationship Id="rId5192" Type="http://schemas.openxmlformats.org/officeDocument/2006/relationships/hyperlink" Target="http://112.123.209.165:85/tsfile/live/1008_1.m3u8?key=txiptv&amp;playlive=1&amp;authid=0" TargetMode="External"/><Relationship Id="rId5193" Type="http://schemas.openxmlformats.org/officeDocument/2006/relationships/hyperlink" Target="http://112.123.209.165:85/tsfile/live/1030_1.m3u8?key=txiptv&amp;playlive=1&amp;authid=0" TargetMode="External"/><Relationship Id="rId5194" Type="http://schemas.openxmlformats.org/officeDocument/2006/relationships/hyperlink" Target="http://112.123.209.165:85/tsfile/live/1030_1.m3u8?key=txiptv&amp;playlive=1&amp;authid=0" TargetMode="External"/><Relationship Id="rId5195" Type="http://schemas.openxmlformats.org/officeDocument/2006/relationships/hyperlink" Target="http://112.123.209.165:85/tsfile/live/1000_1.m3u8?key=txiptv&amp;playlive=1&amp;authid=0" TargetMode="External"/><Relationship Id="rId5196" Type="http://schemas.openxmlformats.org/officeDocument/2006/relationships/hyperlink" Target="http://112.123.209.165:85/tsfile/live/1000_1.m3u8?key=txiptv&amp;playlive=1&amp;authid=0" TargetMode="External"/><Relationship Id="rId5197" Type="http://schemas.openxmlformats.org/officeDocument/2006/relationships/hyperlink" Target="http://112.123.209.165:85/tsfile/live/1057_1.m3u8?key=txiptv&amp;playlive=0&amp;authid=0" TargetMode="External"/><Relationship Id="rId5198" Type="http://schemas.openxmlformats.org/officeDocument/2006/relationships/hyperlink" Target="http://112.123.209.165:85/tsfile/live/1057_1.m3u8?key=txiptv&amp;playlive=0&amp;authid=0" TargetMode="External"/><Relationship Id="rId5199" Type="http://schemas.openxmlformats.org/officeDocument/2006/relationships/hyperlink" Target="http://112.123.209.165:85/tsfile/live/1007_1.m3u8?key=txiptv&amp;playlive=1&amp;authid=0" TargetMode="External"/><Relationship Id="rId5200" Type="http://schemas.openxmlformats.org/officeDocument/2006/relationships/hyperlink" Target="http://112.123.209.165:85/tsfile/live/1007_1.m3u8?key=txiptv&amp;playlive=1&amp;authid=0" TargetMode="External"/><Relationship Id="rId5201" Type="http://schemas.openxmlformats.org/officeDocument/2006/relationships/hyperlink" Target="http://112.123.209.165:85/tsfile/live/0139_1.m3u8?key=txiptv&amp;playlive=0&amp;authid=0" TargetMode="External"/><Relationship Id="rId5202" Type="http://schemas.openxmlformats.org/officeDocument/2006/relationships/hyperlink" Target="http://112.123.209.165:85/tsfile/live/0139_1.m3u8?key=txiptv&amp;playlive=0&amp;authid=0" TargetMode="External"/><Relationship Id="rId5203" Type="http://schemas.openxmlformats.org/officeDocument/2006/relationships/hyperlink" Target="http://112.123.209.165:85/tsfile/live/1031_1.m3u8?key=txiptv&amp;playlive=0&amp;authid=0" TargetMode="External"/><Relationship Id="rId5204" Type="http://schemas.openxmlformats.org/officeDocument/2006/relationships/hyperlink" Target="http://112.123.209.165:85/tsfile/live/1031_1.m3u8?key=txiptv&amp;playlive=0&amp;authid=0" TargetMode="External"/><Relationship Id="rId5205" Type="http://schemas.openxmlformats.org/officeDocument/2006/relationships/hyperlink" Target="http://112.123.209.165:85/tsfile/live/0107_1.m3u8?key=txiptv&amp;playlive=0&amp;authid=0" TargetMode="External"/><Relationship Id="rId5206" Type="http://schemas.openxmlformats.org/officeDocument/2006/relationships/hyperlink" Target="http://112.123.209.165:85/tsfile/live/0107_1.m3u8?key=txiptv&amp;playlive=0&amp;authid=0" TargetMode="External"/><Relationship Id="rId5207" Type="http://schemas.openxmlformats.org/officeDocument/2006/relationships/hyperlink" Target="http://112.123.209.165:85/tsfile/live/1081_1.m3u8?key=txiptv&amp;playlive=0&amp;authid=0" TargetMode="External"/><Relationship Id="rId5208" Type="http://schemas.openxmlformats.org/officeDocument/2006/relationships/hyperlink" Target="http://112.123.209.165:85/tsfile/live/1081_1.m3u8?key=txiptv&amp;playlive=0&amp;authid=0" TargetMode="External"/><Relationship Id="rId5209" Type="http://schemas.openxmlformats.org/officeDocument/2006/relationships/hyperlink" Target="http://112.123.209.165:85/tsfile/live/0142_1.m3u8?key=txiptv&amp;playlive=0&amp;authid=0" TargetMode="External"/><Relationship Id="rId5210" Type="http://schemas.openxmlformats.org/officeDocument/2006/relationships/hyperlink" Target="http://112.123.209.165:85/tsfile/live/0142_1.m3u8?key=txiptv&amp;playlive=0&amp;authid=0" TargetMode="External"/><Relationship Id="rId5211" Type="http://schemas.openxmlformats.org/officeDocument/2006/relationships/hyperlink" Target="http://112.123.209.165:85/tsfile/live/1005_1.m3u8?key=txiptv&amp;playlive=0&amp;authid=0" TargetMode="External"/><Relationship Id="rId5212" Type="http://schemas.openxmlformats.org/officeDocument/2006/relationships/hyperlink" Target="http://112.123.209.165:85/tsfile/live/1005_1.m3u8?key=txiptv&amp;playlive=0&amp;authid=0" TargetMode="External"/><Relationship Id="rId5213" Type="http://schemas.openxmlformats.org/officeDocument/2006/relationships/hyperlink" Target="http://112.123.209.165:85/tsfile/live/1068_1.m3u8?key=txiptv&amp;playlive=0&amp;authid=0" TargetMode="External"/><Relationship Id="rId5214" Type="http://schemas.openxmlformats.org/officeDocument/2006/relationships/hyperlink" Target="http://112.123.209.165:85/tsfile/live/1068_1.m3u8?key=txiptv&amp;playlive=0&amp;authid=0" TargetMode="External"/><Relationship Id="rId5215" Type="http://schemas.openxmlformats.org/officeDocument/2006/relationships/hyperlink" Target="http://112.123.209.165:85/tsfile/live/0127_1.m3u8?key=txiptv&amp;playlive=1&amp;authid=0" TargetMode="External"/><Relationship Id="rId5216" Type="http://schemas.openxmlformats.org/officeDocument/2006/relationships/hyperlink" Target="http://112.123.209.165:85/tsfile/live/0127_1.m3u8?key=txiptv&amp;playlive=1&amp;authid=0" TargetMode="External"/><Relationship Id="rId5217" Type="http://schemas.openxmlformats.org/officeDocument/2006/relationships/hyperlink" Target="http://112.123.209.165:85/tsfile/live/1078_1.m3u8?key=txiptv&amp;playlive=0&amp;authid=0" TargetMode="External"/><Relationship Id="rId5218" Type="http://schemas.openxmlformats.org/officeDocument/2006/relationships/hyperlink" Target="http://112.123.209.165:85/tsfile/live/1078_1.m3u8?key=txiptv&amp;playlive=0&amp;authid=0" TargetMode="External"/><Relationship Id="rId5219" Type="http://schemas.openxmlformats.org/officeDocument/2006/relationships/hyperlink" Target="http://112.123.209.165:85/tsfile/live/1042_1.m3u8?key=txiptv&amp;playlive=1&amp;authid=0" TargetMode="External"/><Relationship Id="rId5220" Type="http://schemas.openxmlformats.org/officeDocument/2006/relationships/hyperlink" Target="http://112.123.209.165:85/tsfile/live/1042_1.m3u8?key=txiptv&amp;playlive=1&amp;authid=0" TargetMode="External"/><Relationship Id="rId5221" Type="http://schemas.openxmlformats.org/officeDocument/2006/relationships/hyperlink" Target="http://112.123.209.165:85/tsfile/live/1018_1.m3u8?key=txiptv&amp;playlive=0&amp;authid=0" TargetMode="External"/><Relationship Id="rId5222" Type="http://schemas.openxmlformats.org/officeDocument/2006/relationships/hyperlink" Target="http://112.123.209.165:85/tsfile/live/1018_1.m3u8?key=txiptv&amp;playlive=0&amp;authid=0" TargetMode="External"/><Relationship Id="rId5223" Type="http://schemas.openxmlformats.org/officeDocument/2006/relationships/hyperlink" Target="http://112.123.209.165:85/tsfile/live/0137_1.m3u8?key=txiptv&amp;playlive=0&amp;authid=0" TargetMode="External"/><Relationship Id="rId5224" Type="http://schemas.openxmlformats.org/officeDocument/2006/relationships/hyperlink" Target="http://112.123.209.165:85/tsfile/live/0137_1.m3u8?key=txiptv&amp;playlive=0&amp;authid=0" TargetMode="External"/><Relationship Id="rId5225" Type="http://schemas.openxmlformats.org/officeDocument/2006/relationships/hyperlink" Target="http://112.123.209.165:85/tsfile/live/0113_1.m3u8?key=txiptv&amp;playlive=0&amp;authid=0" TargetMode="External"/><Relationship Id="rId5226" Type="http://schemas.openxmlformats.org/officeDocument/2006/relationships/hyperlink" Target="http://112.123.209.165:85/tsfile/live/0113_1.m3u8?key=txiptv&amp;playlive=0&amp;authid=0" TargetMode="External"/><Relationship Id="rId5227" Type="http://schemas.openxmlformats.org/officeDocument/2006/relationships/hyperlink" Target="http://112.123.209.165:85/tsfile/live/0119_1.m3u8?key=txiptv&amp;playlive=0&amp;authid=0" TargetMode="External"/><Relationship Id="rId5228" Type="http://schemas.openxmlformats.org/officeDocument/2006/relationships/hyperlink" Target="http://112.123.209.165:85/tsfile/live/0119_1.m3u8?key=txiptv&amp;playlive=0&amp;authid=0" TargetMode="External"/><Relationship Id="rId5229" Type="http://schemas.openxmlformats.org/officeDocument/2006/relationships/hyperlink" Target="http://112.123.209.165:85/tsfile/live/0120_1.m3u8?key=txiptv&amp;playlive=1&amp;authid=0" TargetMode="External"/><Relationship Id="rId5230" Type="http://schemas.openxmlformats.org/officeDocument/2006/relationships/hyperlink" Target="http://112.123.209.165:85/tsfile/live/0120_1.m3u8?key=txiptv&amp;playlive=1&amp;authid=0" TargetMode="External"/><Relationship Id="rId5231" Type="http://schemas.openxmlformats.org/officeDocument/2006/relationships/hyperlink" Target="http://112.123.209.165:85/tsfile/live/0123_1.m3u8?key=txiptv&amp;playlive=0&amp;authid=0" TargetMode="External"/><Relationship Id="rId5232" Type="http://schemas.openxmlformats.org/officeDocument/2006/relationships/hyperlink" Target="http://112.123.209.165:85/tsfile/live/0123_1.m3u8?key=txiptv&amp;playlive=0&amp;authid=0" TargetMode="External"/><Relationship Id="rId5233" Type="http://schemas.openxmlformats.org/officeDocument/2006/relationships/hyperlink" Target="http://112.123.209.165:85/tsfile/live/0138_1.m3u8?key=txiptv&amp;playlive=0&amp;authid=0" TargetMode="External"/><Relationship Id="rId5234" Type="http://schemas.openxmlformats.org/officeDocument/2006/relationships/hyperlink" Target="http://112.123.209.165:85/tsfile/live/0138_1.m3u8?key=txiptv&amp;playlive=0&amp;authid=0" TargetMode="External"/><Relationship Id="rId5235" Type="http://schemas.openxmlformats.org/officeDocument/2006/relationships/hyperlink" Target="http://112.123.209.165:85/tsfile/live/0136_1.m3u8?key=txiptv&amp;playlive=0&amp;authid=0" TargetMode="External"/><Relationship Id="rId5236" Type="http://schemas.openxmlformats.org/officeDocument/2006/relationships/hyperlink" Target="http://112.123.209.165:85/tsfile/live/0136_1.m3u8?key=txiptv&amp;playlive=0&amp;authid=0" TargetMode="External"/><Relationship Id="rId5237" Type="http://schemas.openxmlformats.org/officeDocument/2006/relationships/hyperlink" Target="http://112.123.209.165:85/tsfile/live/0121_1.m3u8?key=txiptv&amp;playlive=0&amp;authid=0" TargetMode="External"/><Relationship Id="rId5238" Type="http://schemas.openxmlformats.org/officeDocument/2006/relationships/hyperlink" Target="http://112.123.209.165:85/tsfile/live/0121_1.m3u8?key=txiptv&amp;playlive=0&amp;authid=0" TargetMode="External"/><Relationship Id="rId5239" Type="http://schemas.openxmlformats.org/officeDocument/2006/relationships/hyperlink" Target="http://112.123.209.165:85/tsfile/live/0116_1.m3u8?key=txiptv&amp;playlive=0&amp;authid=0" TargetMode="External"/><Relationship Id="rId5240" Type="http://schemas.openxmlformats.org/officeDocument/2006/relationships/hyperlink" Target="http://112.123.209.165:85/tsfile/live/0116_1.m3u8?key=txiptv&amp;playlive=0&amp;authid=0" TargetMode="External"/><Relationship Id="rId5241" Type="http://schemas.openxmlformats.org/officeDocument/2006/relationships/hyperlink" Target="http://112.123.209.165:85/tsfile/live/1084_1.m3u8?key=txiptv&amp;playlive=0&amp;authid=0" TargetMode="External"/><Relationship Id="rId5242" Type="http://schemas.openxmlformats.org/officeDocument/2006/relationships/hyperlink" Target="http://112.123.209.165:85/tsfile/live/1084_1.m3u8?key=txiptv&amp;playlive=0&amp;authid=0" TargetMode="External"/><Relationship Id="rId5243" Type="http://schemas.openxmlformats.org/officeDocument/2006/relationships/hyperlink" Target="http://112.123.209.165:85/tsfile/live/1006_1.m3u8?key=txiptv&amp;playlive=0&amp;authid=0" TargetMode="External"/><Relationship Id="rId5244" Type="http://schemas.openxmlformats.org/officeDocument/2006/relationships/hyperlink" Target="http://112.123.209.165:85/tsfile/live/1006_1.m3u8?key=txiptv&amp;playlive=0&amp;authid=0" TargetMode="External"/><Relationship Id="rId5245" Type="http://schemas.openxmlformats.org/officeDocument/2006/relationships/hyperlink" Target="http://112.123.209.165:85/tsfile/live/0111_1.m3u8?key=txiptv&amp;playlive=0&amp;authid=0" TargetMode="External"/><Relationship Id="rId5246" Type="http://schemas.openxmlformats.org/officeDocument/2006/relationships/hyperlink" Target="http://112.123.209.165:85/tsfile/live/0111_1.m3u8?key=txiptv&amp;playlive=0&amp;authid=0" TargetMode="External"/><Relationship Id="rId5247" Type="http://schemas.openxmlformats.org/officeDocument/2006/relationships/hyperlink" Target="http://112.123.209.165:85/tsfile/live/0141_1.m3u8?key=txiptv&amp;playlive=0&amp;authid=0" TargetMode="External"/><Relationship Id="rId5248" Type="http://schemas.openxmlformats.org/officeDocument/2006/relationships/hyperlink" Target="http://112.123.209.165:85/tsfile/live/0141_1.m3u8?key=txiptv&amp;playlive=0&amp;authid=0" TargetMode="External"/><Relationship Id="rId5249" Type="http://schemas.openxmlformats.org/officeDocument/2006/relationships/hyperlink" Target="http://112.123.209.165:85/tsfile/live/0112_1.m3u8?key=txiptv&amp;playlive=0&amp;authid=0" TargetMode="External"/><Relationship Id="rId5250" Type="http://schemas.openxmlformats.org/officeDocument/2006/relationships/hyperlink" Target="http://112.123.209.165:85/tsfile/live/0112_1.m3u8?key=txiptv&amp;playlive=0&amp;authid=0" TargetMode="External"/><Relationship Id="rId5251" Type="http://schemas.openxmlformats.org/officeDocument/2006/relationships/hyperlink" Target="http://112.123.209.165:85/tsfile/live/0140_1.m3u8?key=txiptv&amp;playlive=1&amp;authid=0" TargetMode="External"/><Relationship Id="rId5252" Type="http://schemas.openxmlformats.org/officeDocument/2006/relationships/hyperlink" Target="http://112.123.209.165:85/tsfile/live/0140_1.m3u8?key=txiptv&amp;playlive=1&amp;authid=0" TargetMode="External"/><Relationship Id="rId5253" Type="http://schemas.openxmlformats.org/officeDocument/2006/relationships/hyperlink" Target="http://112.123.209.165:85/tsfile/live/0109_1.m3u8?key=txiptv&amp;playlive=1&amp;authid=0" TargetMode="External"/><Relationship Id="rId5254" Type="http://schemas.openxmlformats.org/officeDocument/2006/relationships/hyperlink" Target="http://112.123.209.165:85/tsfile/live/0109_1.m3u8?key=txiptv&amp;playlive=1&amp;authid=0" TargetMode="External"/><Relationship Id="rId5255" Type="http://schemas.openxmlformats.org/officeDocument/2006/relationships/hyperlink" Target="http://112.123.209.165:85/tsfile/live/0115_1.m3u8?key=txiptv&amp;playlive=0&amp;authid=0" TargetMode="External"/><Relationship Id="rId5256" Type="http://schemas.openxmlformats.org/officeDocument/2006/relationships/hyperlink" Target="http://112.123.209.165:85/tsfile/live/0115_1.m3u8?key=txiptv&amp;playlive=0&amp;authid=0" TargetMode="External"/><Relationship Id="rId5257" Type="http://schemas.openxmlformats.org/officeDocument/2006/relationships/hyperlink" Target="http://112.123.209.165:85/tsfile/live/1035_1.m3u8?key=txiptv&amp;playlive=0&amp;authid=0" TargetMode="External"/><Relationship Id="rId5258" Type="http://schemas.openxmlformats.org/officeDocument/2006/relationships/hyperlink" Target="http://112.123.209.165:85/tsfile/live/1035_1.m3u8?key=txiptv&amp;playlive=0&amp;authid=0" TargetMode="External"/><Relationship Id="rId5259" Type="http://schemas.openxmlformats.org/officeDocument/2006/relationships/hyperlink" Target="http://112.123.209.165:85/tsfile/live/1001_1.m3u8?key=txiptv&amp;playlive=1&amp;authid=0" TargetMode="External"/><Relationship Id="rId5260" Type="http://schemas.openxmlformats.org/officeDocument/2006/relationships/hyperlink" Target="http://112.123.209.165:85/tsfile/live/1001_1.m3u8?key=txiptv&amp;playlive=1&amp;authid=0" TargetMode="External"/><Relationship Id="rId5261" Type="http://schemas.openxmlformats.org/officeDocument/2006/relationships/hyperlink" Target="http://112.123.209.165:85/tsfile/live/1002_1.m3u8?key=txiptv&amp;playlive=0&amp;authid=0" TargetMode="External"/><Relationship Id="rId5262" Type="http://schemas.openxmlformats.org/officeDocument/2006/relationships/hyperlink" Target="http://112.123.209.165:85/tsfile/live/1002_1.m3u8?key=txiptv&amp;playlive=0&amp;authid=0" TargetMode="External"/><Relationship Id="rId5263" Type="http://schemas.openxmlformats.org/officeDocument/2006/relationships/hyperlink" Target="http://112.123.209.165:85/tsfile/live/1134_1.m3u8?key=txiptv&amp;playlive=0&amp;authid=0" TargetMode="External"/><Relationship Id="rId5264" Type="http://schemas.openxmlformats.org/officeDocument/2006/relationships/hyperlink" Target="http://112.123.209.165:85/tsfile/live/1134_1.m3u8?key=txiptv&amp;playlive=0&amp;authid=0" TargetMode="External"/><Relationship Id="rId5265" Type="http://schemas.openxmlformats.org/officeDocument/2006/relationships/hyperlink" Target="http://112.123.209.165:85/tsfile/live/1135_1.m3u8?key=txiptv&amp;playlive=0&amp;authid=0" TargetMode="External"/><Relationship Id="rId5266" Type="http://schemas.openxmlformats.org/officeDocument/2006/relationships/hyperlink" Target="http://112.123.209.165:85/tsfile/live/1135_1.m3u8?key=txiptv&amp;playlive=0&amp;authid=0" TargetMode="External"/><Relationship Id="rId5267" Type="http://schemas.openxmlformats.org/officeDocument/2006/relationships/hyperlink" Target="http://112.123.209.165:85/tsfile/live/1003_1.m3u8?key=txiptv&amp;playlive=1&amp;authid=0" TargetMode="External"/><Relationship Id="rId5268" Type="http://schemas.openxmlformats.org/officeDocument/2006/relationships/hyperlink" Target="http://112.123.209.165:85/tsfile/live/1003_1.m3u8?key=txiptv&amp;playlive=1&amp;authid=0" TargetMode="External"/><Relationship Id="rId5269" Type="http://schemas.openxmlformats.org/officeDocument/2006/relationships/hyperlink" Target="http://112.123.209.165:85/tsfile/live/1050_1.m3u8?key=txiptv&amp;playlive=0&amp;authid=0" TargetMode="External"/><Relationship Id="rId5270" Type="http://schemas.openxmlformats.org/officeDocument/2006/relationships/hyperlink" Target="http://112.123.209.165:85/tsfile/live/1050_1.m3u8?key=txiptv&amp;playlive=0&amp;authid=0" TargetMode="External"/><Relationship Id="rId5271" Type="http://schemas.openxmlformats.org/officeDocument/2006/relationships/hyperlink" Target="http://112.123.209.165:85/tsfile/live/1074_1.m3u8?key=txiptv&amp;playlive=0&amp;authid=0" TargetMode="External"/><Relationship Id="rId5272" Type="http://schemas.openxmlformats.org/officeDocument/2006/relationships/hyperlink" Target="http://112.123.209.165:85/tsfile/live/1074_1.m3u8?key=txiptv&amp;playlive=0&amp;authid=0" TargetMode="External"/><Relationship Id="rId5273" Type="http://schemas.openxmlformats.org/officeDocument/2006/relationships/hyperlink" Target="http://112.123.209.165:85/tsfile/live/1047_1.m3u8?key=txiptv&amp;playlive=1&amp;authid=0" TargetMode="External"/><Relationship Id="rId5274" Type="http://schemas.openxmlformats.org/officeDocument/2006/relationships/hyperlink" Target="http://112.123.209.165:85/tsfile/live/1047_1.m3u8?key=txiptv&amp;playlive=1&amp;authid=0" TargetMode="External"/><Relationship Id="rId5275" Type="http://schemas.openxmlformats.org/officeDocument/2006/relationships/hyperlink" Target="http://112.123.209.165:85/tsfile/live/1045_1.m3u8?key=txiptv&amp;playlive=1&amp;authid=0" TargetMode="External"/><Relationship Id="rId5276" Type="http://schemas.openxmlformats.org/officeDocument/2006/relationships/hyperlink" Target="http://112.123.209.165:85/tsfile/live/1045_1.m3u8?key=txiptv&amp;playlive=1&amp;authid=0" TargetMode="External"/><Relationship Id="rId5277" Type="http://schemas.openxmlformats.org/officeDocument/2006/relationships/hyperlink" Target="http://112.123.209.165:85/tsfile/live/1046_1.m3u8?key=txiptv&amp;playlive=1&amp;authid=0" TargetMode="External"/><Relationship Id="rId5278" Type="http://schemas.openxmlformats.org/officeDocument/2006/relationships/hyperlink" Target="http://112.123.209.165:85/tsfile/live/1046_1.m3u8?key=txiptv&amp;playlive=1&amp;authid=0" TargetMode="External"/><Relationship Id="rId5279" Type="http://schemas.openxmlformats.org/officeDocument/2006/relationships/hyperlink" Target="http://112.123.209.165:85/tsfile/live/1043_1.m3u8?key=txiptv&amp;playlive=1&amp;authid=0" TargetMode="External"/><Relationship Id="rId5280" Type="http://schemas.openxmlformats.org/officeDocument/2006/relationships/hyperlink" Target="http://112.123.209.165:85/tsfile/live/1043_1.m3u8?key=txiptv&amp;playlive=1&amp;authid=0" TargetMode="External"/><Relationship Id="rId5281" Type="http://schemas.openxmlformats.org/officeDocument/2006/relationships/hyperlink" Target="http://112.123.209.165:85/tsfile/live/0011_1.m3u8?key=txiptv&amp;playlive=1&amp;authid=0" TargetMode="External"/><Relationship Id="rId5282" Type="http://schemas.openxmlformats.org/officeDocument/2006/relationships/hyperlink" Target="http://112.123.209.165:85/tsfile/live/0011_1.m3u8?key=txiptv&amp;playlive=1&amp;authid=0" TargetMode="External"/><Relationship Id="rId5283" Type="http://schemas.openxmlformats.org/officeDocument/2006/relationships/hyperlink" Target="http://112.123.209.165:85/tsfile/live/1051_1.m3u8?key=txiptv&amp;playlive=1&amp;authid=0" TargetMode="External"/><Relationship Id="rId5284" Type="http://schemas.openxmlformats.org/officeDocument/2006/relationships/hyperlink" Target="http://112.123.209.165:85/tsfile/live/1051_1.m3u8?key=txiptv&amp;playlive=1&amp;authid=0" TargetMode="External"/><Relationship Id="rId5285" Type="http://schemas.openxmlformats.org/officeDocument/2006/relationships/hyperlink" Target="http://112.123.209.165:85/tsfile/live/1055_1.m3u8?key=txiptv&amp;playlive=1&amp;authid=0" TargetMode="External"/><Relationship Id="rId5286" Type="http://schemas.openxmlformats.org/officeDocument/2006/relationships/hyperlink" Target="http://112.123.209.165:85/tsfile/live/1055_1.m3u8?key=txiptv&amp;playlive=1&amp;authid=0" TargetMode="External"/><Relationship Id="rId5287" Type="http://schemas.openxmlformats.org/officeDocument/2006/relationships/hyperlink" Target="http://112.123.209.165:85/tsfile/live/1011_1.m3u8?key=txiptv&amp;playlive=1&amp;authid=0" TargetMode="External"/><Relationship Id="rId5288" Type="http://schemas.openxmlformats.org/officeDocument/2006/relationships/hyperlink" Target="http://112.123.209.165:85/tsfile/live/1011_1.m3u8?key=txiptv&amp;playlive=1&amp;authid=0" TargetMode="External"/><Relationship Id="rId5289" Type="http://schemas.openxmlformats.org/officeDocument/2006/relationships/hyperlink" Target="http://112.123.209.165:85/tsfile/live/1012_1.m3u8?key=txiptv&amp;playlive=1&amp;authid=0" TargetMode="External"/><Relationship Id="rId5290" Type="http://schemas.openxmlformats.org/officeDocument/2006/relationships/hyperlink" Target="http://112.123.209.165:85/tsfile/live/1012_1.m3u8?key=txiptv&amp;playlive=1&amp;authid=0" TargetMode="External"/><Relationship Id="rId5291" Type="http://schemas.openxmlformats.org/officeDocument/2006/relationships/hyperlink" Target="http://112.123.209.165:85/tsfile/live/1013_1.m3u8?key=txiptv&amp;playlive=1&amp;authid=0" TargetMode="External"/><Relationship Id="rId5292" Type="http://schemas.openxmlformats.org/officeDocument/2006/relationships/hyperlink" Target="http://112.123.209.165:85/tsfile/live/1013_1.m3u8?key=txiptv&amp;playlive=1&amp;authid=0" TargetMode="External"/><Relationship Id="rId5293" Type="http://schemas.openxmlformats.org/officeDocument/2006/relationships/hyperlink" Target="http://112.123.209.165:85/tsfile/live/1014_1.m3u8?key=txiptv&amp;playlive=1&amp;authid=0" TargetMode="External"/><Relationship Id="rId5294" Type="http://schemas.openxmlformats.org/officeDocument/2006/relationships/hyperlink" Target="http://112.123.209.165:85/tsfile/live/1014_1.m3u8?key=txiptv&amp;playlive=1&amp;authid=0" TargetMode="External"/><Relationship Id="rId5295" Type="http://schemas.openxmlformats.org/officeDocument/2006/relationships/hyperlink" Target="http://112.123.209.165:85/tsfile/live/1004_1.m3u8?key=txiptv&amp;playlive=1&amp;authid=0" TargetMode="External"/><Relationship Id="rId5296" Type="http://schemas.openxmlformats.org/officeDocument/2006/relationships/hyperlink" Target="http://112.123.209.165:85/tsfile/live/1004_1.m3u8?key=txiptv&amp;playlive=1&amp;authid=0" TargetMode="External"/><Relationship Id="rId5297" Type="http://schemas.openxmlformats.org/officeDocument/2006/relationships/hyperlink" Target="http://112.123.209.165:85/tsfile/live/1010_1.m3u8?key=txiptv&amp;playlive=1&amp;authid=0" TargetMode="External"/><Relationship Id="rId5298" Type="http://schemas.openxmlformats.org/officeDocument/2006/relationships/hyperlink" Target="http://112.123.209.165:85/tsfile/live/1010_1.m3u8?key=txiptv&amp;playlive=1&amp;authid=0" TargetMode="External"/><Relationship Id="rId5299" Type="http://schemas.openxmlformats.org/officeDocument/2006/relationships/hyperlink" Target="http://112.123.209.165:85/tsfile/live/0134_1.m3u8?key=txiptv&amp;playlive=1&amp;authid=0" TargetMode="External"/><Relationship Id="rId5300" Type="http://schemas.openxmlformats.org/officeDocument/2006/relationships/hyperlink" Target="http://112.123.209.165:85/tsfile/live/0134_1.m3u8?key=txiptv&amp;playlive=1&amp;authid=0" TargetMode="External"/><Relationship Id="rId5301" Type="http://schemas.openxmlformats.org/officeDocument/2006/relationships/hyperlink" Target="http://112.123.209.165:85/tsfile/live/1009_1.m3u8?key=txiptv&amp;playlive=1&amp;authid=0" TargetMode="External"/><Relationship Id="rId5302" Type="http://schemas.openxmlformats.org/officeDocument/2006/relationships/hyperlink" Target="http://112.123.209.165:85/tsfile/live/1009_1.m3u8?key=txiptv&amp;playlive=1&amp;authid=0" TargetMode="External"/><Relationship Id="rId5303" Type="http://schemas.openxmlformats.org/officeDocument/2006/relationships/hyperlink" Target="http://112.123.209.165:85/tsfile/live/0126_1.m3u8?key=txiptv&amp;playlive=0&amp;authid=0" TargetMode="External"/><Relationship Id="rId5304" Type="http://schemas.openxmlformats.org/officeDocument/2006/relationships/hyperlink" Target="http://112.123.209.165:85/tsfile/live/0126_1.m3u8?key=txiptv&amp;playlive=0&amp;authid=0" TargetMode="External"/><Relationship Id="rId5305" Type="http://schemas.openxmlformats.org/officeDocument/2006/relationships/hyperlink" Target="http://112.123.209.229:85/tsfile/live/0001_1.m3u8?key=txiptv&amp;playlive=0&amp;authid=0" TargetMode="External"/><Relationship Id="rId5306" Type="http://schemas.openxmlformats.org/officeDocument/2006/relationships/hyperlink" Target="http://112.123.209.229:85/tsfile/live/0001_1.m3u8?key=txiptv&amp;playlive=0&amp;authid=0" TargetMode="External"/><Relationship Id="rId5307" Type="http://schemas.openxmlformats.org/officeDocument/2006/relationships/hyperlink" Target="http://112.123.209.229:85/tsfile/live/0002_1.m3u8?key=txiptv&amp;playlive=0&amp;authid=0" TargetMode="External"/><Relationship Id="rId5308" Type="http://schemas.openxmlformats.org/officeDocument/2006/relationships/hyperlink" Target="http://112.123.209.229:85/tsfile/live/0002_1.m3u8?key=txiptv&amp;playlive=0&amp;authid=0" TargetMode="External"/><Relationship Id="rId5309" Type="http://schemas.openxmlformats.org/officeDocument/2006/relationships/hyperlink" Target="http://112.123.209.229:85/tsfile/live/0003_1.m3u8?key=txiptv&amp;playlive=1&amp;authid=0" TargetMode="External"/><Relationship Id="rId5310" Type="http://schemas.openxmlformats.org/officeDocument/2006/relationships/hyperlink" Target="http://112.123.209.229:85/tsfile/live/0003_1.m3u8?key=txiptv&amp;playlive=1&amp;authid=0" TargetMode="External"/><Relationship Id="rId5311" Type="http://schemas.openxmlformats.org/officeDocument/2006/relationships/hyperlink" Target="http://112.123.209.229:85/tsfile/live/1021_1.m3u8?key=txiptv&amp;playlive=1&amp;authid=0" TargetMode="External"/><Relationship Id="rId5312" Type="http://schemas.openxmlformats.org/officeDocument/2006/relationships/hyperlink" Target="http://112.123.209.229:85/tsfile/live/1021_1.m3u8?key=txiptv&amp;playlive=1&amp;authid=0" TargetMode="External"/><Relationship Id="rId5313" Type="http://schemas.openxmlformats.org/officeDocument/2006/relationships/hyperlink" Target="http://112.123.209.229:85/tsfile/live/0005_1.m3u8?key=txiptv&amp;playlive=1&amp;authid=0" TargetMode="External"/><Relationship Id="rId5314" Type="http://schemas.openxmlformats.org/officeDocument/2006/relationships/hyperlink" Target="http://112.123.209.229:85/tsfile/live/0005_1.m3u8?key=txiptv&amp;playlive=1&amp;authid=0" TargetMode="External"/><Relationship Id="rId5315" Type="http://schemas.openxmlformats.org/officeDocument/2006/relationships/hyperlink" Target="http://112.123.209.229:85/tsfile/live/0006_1.m3u8?key=txiptv&amp;playlive=1&amp;authid=0" TargetMode="External"/><Relationship Id="rId5316" Type="http://schemas.openxmlformats.org/officeDocument/2006/relationships/hyperlink" Target="http://112.123.209.229:85/tsfile/live/0006_1.m3u8?key=txiptv&amp;playlive=1&amp;authid=0" TargetMode="External"/><Relationship Id="rId5317" Type="http://schemas.openxmlformats.org/officeDocument/2006/relationships/hyperlink" Target="http://112.123.209.229:85/tsfile/live/0007_1.m3u8?key=txiptv&amp;playlive=0&amp;authid=0" TargetMode="External"/><Relationship Id="rId5318" Type="http://schemas.openxmlformats.org/officeDocument/2006/relationships/hyperlink" Target="http://112.123.209.229:85/tsfile/live/0007_1.m3u8?key=txiptv&amp;playlive=0&amp;authid=0" TargetMode="External"/><Relationship Id="rId5319" Type="http://schemas.openxmlformats.org/officeDocument/2006/relationships/hyperlink" Target="http://112.123.209.229:85/tsfile/live/0008_1.m3u8?key=txiptv&amp;playlive=1&amp;authid=0" TargetMode="External"/><Relationship Id="rId5320" Type="http://schemas.openxmlformats.org/officeDocument/2006/relationships/hyperlink" Target="http://112.123.209.229:85/tsfile/live/0008_1.m3u8?key=txiptv&amp;playlive=1&amp;authid=0" TargetMode="External"/><Relationship Id="rId5321" Type="http://schemas.openxmlformats.org/officeDocument/2006/relationships/hyperlink" Target="http://112.123.209.229:85/tsfile/live/0011_3.m3u8?key=txiptv&amp;playlive=0&amp;authid=0" TargetMode="External"/><Relationship Id="rId5322" Type="http://schemas.openxmlformats.org/officeDocument/2006/relationships/hyperlink" Target="http://112.123.209.229:85/tsfile/live/0011_3.m3u8?key=txiptv&amp;playlive=0&amp;authid=0" TargetMode="External"/><Relationship Id="rId5323" Type="http://schemas.openxmlformats.org/officeDocument/2006/relationships/hyperlink" Target="http://112.123.209.229:85/tsfile/live/0010_1.m3u8?key=txiptv&amp;playlive=0&amp;authid=0" TargetMode="External"/><Relationship Id="rId5324" Type="http://schemas.openxmlformats.org/officeDocument/2006/relationships/hyperlink" Target="http://112.123.209.229:85/tsfile/live/0010_1.m3u8?key=txiptv&amp;playlive=0&amp;authid=0" TargetMode="External"/><Relationship Id="rId5325" Type="http://schemas.openxmlformats.org/officeDocument/2006/relationships/hyperlink" Target="http://112.123.209.229:85/tsfile/live/0011_2.m3u8?key=txiptv&amp;playlive=1&amp;authid=0" TargetMode="External"/><Relationship Id="rId5326" Type="http://schemas.openxmlformats.org/officeDocument/2006/relationships/hyperlink" Target="http://112.123.209.229:85/tsfile/live/0011_2.m3u8?key=txiptv&amp;playlive=1&amp;authid=0" TargetMode="External"/><Relationship Id="rId5327" Type="http://schemas.openxmlformats.org/officeDocument/2006/relationships/hyperlink" Target="http://112.123.209.229:85/tsfile/live/0012_1.m3u8?key=txiptv&amp;playlive=0&amp;authid=0" TargetMode="External"/><Relationship Id="rId5328" Type="http://schemas.openxmlformats.org/officeDocument/2006/relationships/hyperlink" Target="http://112.123.209.229:85/tsfile/live/0012_1.m3u8?key=txiptv&amp;playlive=0&amp;authid=0" TargetMode="External"/><Relationship Id="rId5329" Type="http://schemas.openxmlformats.org/officeDocument/2006/relationships/hyperlink" Target="http://112.123.209.229:85/tsfile/live/0013_1.m3u8?key=txiptv&amp;playlive=1&amp;authid=0" TargetMode="External"/><Relationship Id="rId5330" Type="http://schemas.openxmlformats.org/officeDocument/2006/relationships/hyperlink" Target="http://112.123.209.229:85/tsfile/live/0013_1.m3u8?key=txiptv&amp;playlive=1&amp;authid=0" TargetMode="External"/><Relationship Id="rId5331" Type="http://schemas.openxmlformats.org/officeDocument/2006/relationships/hyperlink" Target="http://112.123.209.229:85/tsfile/live/1058_1.m3u8?key=txiptv&amp;playlive=1&amp;authid=0" TargetMode="External"/><Relationship Id="rId5332" Type="http://schemas.openxmlformats.org/officeDocument/2006/relationships/hyperlink" Target="http://112.123.209.229:85/tsfile/live/1058_1.m3u8?key=txiptv&amp;playlive=1&amp;authid=0" TargetMode="External"/><Relationship Id="rId5333" Type="http://schemas.openxmlformats.org/officeDocument/2006/relationships/hyperlink" Target="http://112.123.209.229:85/tsfile/live/0015_2.m3u8?key=txiptv&amp;playlive=1&amp;authid=0" TargetMode="External"/><Relationship Id="rId5334" Type="http://schemas.openxmlformats.org/officeDocument/2006/relationships/hyperlink" Target="http://112.123.209.229:85/tsfile/live/0015_2.m3u8?key=txiptv&amp;playlive=1&amp;authid=0" TargetMode="External"/><Relationship Id="rId5335" Type="http://schemas.openxmlformats.org/officeDocument/2006/relationships/hyperlink" Target="http://112.123.209.229:85/tsfile/live/1148_1.m3u8?key=txiptv&amp;playlive=1&amp;authid=0" TargetMode="External"/><Relationship Id="rId5336" Type="http://schemas.openxmlformats.org/officeDocument/2006/relationships/hyperlink" Target="http://112.123.209.229:85/tsfile/live/1148_1.m3u8?key=txiptv&amp;playlive=1&amp;authid=0" TargetMode="External"/><Relationship Id="rId5337" Type="http://schemas.openxmlformats.org/officeDocument/2006/relationships/hyperlink" Target="http://112.123.209.229:85/tsfile/live/0019_1.m3u8?key=txiptv&amp;playlive=1&amp;authid=0" TargetMode="External"/><Relationship Id="rId5338" Type="http://schemas.openxmlformats.org/officeDocument/2006/relationships/hyperlink" Target="http://112.123.209.229:85/tsfile/live/0019_1.m3u8?key=txiptv&amp;playlive=1&amp;authid=0" TargetMode="External"/><Relationship Id="rId5339" Type="http://schemas.openxmlformats.org/officeDocument/2006/relationships/hyperlink" Target="http://112.123.209.229:85/tsfile/live/1048_1.m3u8?key=txiptv&amp;playlive=1&amp;authid=0" TargetMode="External"/><Relationship Id="rId5340" Type="http://schemas.openxmlformats.org/officeDocument/2006/relationships/hyperlink" Target="http://112.123.209.229:85/tsfile/live/1048_1.m3u8?key=txiptv&amp;playlive=1&amp;authid=0" TargetMode="External"/><Relationship Id="rId5341" Type="http://schemas.openxmlformats.org/officeDocument/2006/relationships/hyperlink" Target="http://112.123.209.229:85/tsfile/live/1053_1.m3u8?key=txiptv&amp;playlive=1&amp;authid=0" TargetMode="External"/><Relationship Id="rId5342" Type="http://schemas.openxmlformats.org/officeDocument/2006/relationships/hyperlink" Target="http://112.123.209.229:85/tsfile/live/1053_1.m3u8?key=txiptv&amp;playlive=1&amp;authid=0" TargetMode="External"/><Relationship Id="rId5343" Type="http://schemas.openxmlformats.org/officeDocument/2006/relationships/hyperlink" Target="http://112.123.209.229:85/tsfile/live/1052_1.m3u8?key=txiptv&amp;playlive=1&amp;authid=0" TargetMode="External"/><Relationship Id="rId5344" Type="http://schemas.openxmlformats.org/officeDocument/2006/relationships/hyperlink" Target="http://112.123.209.229:85/tsfile/live/1052_1.m3u8?key=txiptv&amp;playlive=1&amp;authid=0" TargetMode="External"/><Relationship Id="rId5345" Type="http://schemas.openxmlformats.org/officeDocument/2006/relationships/hyperlink" Target="http://112.123.209.229:85/tsfile/live/1059_1.m3u8?key=txiptv&amp;playlive=1&amp;authid=0" TargetMode="External"/><Relationship Id="rId5346" Type="http://schemas.openxmlformats.org/officeDocument/2006/relationships/hyperlink" Target="http://112.123.209.229:85/tsfile/live/1059_1.m3u8?key=txiptv&amp;playlive=1&amp;authid=0" TargetMode="External"/><Relationship Id="rId5347" Type="http://schemas.openxmlformats.org/officeDocument/2006/relationships/hyperlink" Target="http://112.123.209.229:85/tsfile/live/1015_1.m3u8?key=txiptv&amp;playlive=1&amp;authid=0" TargetMode="External"/><Relationship Id="rId5348" Type="http://schemas.openxmlformats.org/officeDocument/2006/relationships/hyperlink" Target="http://112.123.209.229:85/tsfile/live/1015_1.m3u8?key=txiptv&amp;playlive=1&amp;authid=0" TargetMode="External"/><Relationship Id="rId5349" Type="http://schemas.openxmlformats.org/officeDocument/2006/relationships/hyperlink" Target="http://112.123.209.229:85/tsfile/live/1036_1.m3u8?key=txiptv&amp;playlive=1&amp;authid=0" TargetMode="External"/><Relationship Id="rId5350" Type="http://schemas.openxmlformats.org/officeDocument/2006/relationships/hyperlink" Target="http://112.123.209.229:85/tsfile/live/1036_1.m3u8?key=txiptv&amp;playlive=1&amp;authid=0" TargetMode="External"/><Relationship Id="rId5351" Type="http://schemas.openxmlformats.org/officeDocument/2006/relationships/hyperlink" Target="http://112.123.209.229:85/tsfile/live/1038_1.m3u8?key=txiptv&amp;playlive=1&amp;authid=0" TargetMode="External"/><Relationship Id="rId5352" Type="http://schemas.openxmlformats.org/officeDocument/2006/relationships/hyperlink" Target="http://112.123.209.229:85/tsfile/live/1038_1.m3u8?key=txiptv&amp;playlive=1&amp;authid=0" TargetMode="External"/><Relationship Id="rId5353" Type="http://schemas.openxmlformats.org/officeDocument/2006/relationships/hyperlink" Target="http://112.123.209.229:85/tsfile/live/1147_1.m3u8?key=txiptv&amp;playlive=1&amp;authid=0" TargetMode="External"/><Relationship Id="rId5354" Type="http://schemas.openxmlformats.org/officeDocument/2006/relationships/hyperlink" Target="http://112.123.209.229:85/tsfile/live/1147_1.m3u8?key=txiptv&amp;playlive=1&amp;authid=0" TargetMode="External"/><Relationship Id="rId5355" Type="http://schemas.openxmlformats.org/officeDocument/2006/relationships/hyperlink" Target="http://112.123.209.229:85/tsfile/live/1020_1.m3u8?key=txiptv&amp;playlive=1&amp;authid=0" TargetMode="External"/><Relationship Id="rId5356" Type="http://schemas.openxmlformats.org/officeDocument/2006/relationships/hyperlink" Target="http://112.123.209.229:85/tsfile/live/1020_1.m3u8?key=txiptv&amp;playlive=1&amp;authid=0" TargetMode="External"/><Relationship Id="rId5357" Type="http://schemas.openxmlformats.org/officeDocument/2006/relationships/hyperlink" Target="http://112.123.209.229:85/tsfile/live/1149_1.m3u8?key=txiptv&amp;playlive=1&amp;authid=0" TargetMode="External"/><Relationship Id="rId5358" Type="http://schemas.openxmlformats.org/officeDocument/2006/relationships/hyperlink" Target="http://112.123.209.229:85/tsfile/live/1149_1.m3u8?key=txiptv&amp;playlive=1&amp;authid=0" TargetMode="External"/><Relationship Id="rId5359" Type="http://schemas.openxmlformats.org/officeDocument/2006/relationships/hyperlink" Target="http://112.123.209.229:85/tsfile/live/1150_1.m3u8?key=txiptv&amp;playlive=1&amp;authid=0" TargetMode="External"/><Relationship Id="rId5360" Type="http://schemas.openxmlformats.org/officeDocument/2006/relationships/hyperlink" Target="http://112.123.209.229:85/tsfile/live/1150_1.m3u8?key=txiptv&amp;playlive=1&amp;authid=0" TargetMode="External"/><Relationship Id="rId5361" Type="http://schemas.openxmlformats.org/officeDocument/2006/relationships/hyperlink" Target="http://112.123.209.229:85/tsfile/live/1049_1.m3u8?key=txiptv&amp;playlive=1&amp;authid=0" TargetMode="External"/><Relationship Id="rId5362" Type="http://schemas.openxmlformats.org/officeDocument/2006/relationships/hyperlink" Target="http://112.123.209.229:85/tsfile/live/1049_1.m3u8?key=txiptv&amp;playlive=1&amp;authid=0" TargetMode="External"/><Relationship Id="rId5363" Type="http://schemas.openxmlformats.org/officeDocument/2006/relationships/hyperlink" Target="http://112.123.209.229:85/tsfile/live/1044_1.m3u8?key=txiptv&amp;playlive=1&amp;authid=0" TargetMode="External"/><Relationship Id="rId5364" Type="http://schemas.openxmlformats.org/officeDocument/2006/relationships/hyperlink" Target="http://112.123.209.229:85/tsfile/live/1044_1.m3u8?key=txiptv&amp;playlive=1&amp;authid=0" TargetMode="External"/><Relationship Id="rId5365" Type="http://schemas.openxmlformats.org/officeDocument/2006/relationships/hyperlink" Target="http://112.123.209.229:85/tsfile/live/1008_1.m3u8?key=txiptv&amp;playlive=1&amp;authid=0" TargetMode="External"/><Relationship Id="rId5366" Type="http://schemas.openxmlformats.org/officeDocument/2006/relationships/hyperlink" Target="http://112.123.209.229:85/tsfile/live/1008_1.m3u8?key=txiptv&amp;playlive=1&amp;authid=0" TargetMode="External"/><Relationship Id="rId5367" Type="http://schemas.openxmlformats.org/officeDocument/2006/relationships/hyperlink" Target="http://112.123.209.229:85/tsfile/live/1030_1.m3u8?key=txiptv&amp;playlive=1&amp;authid=0" TargetMode="External"/><Relationship Id="rId5368" Type="http://schemas.openxmlformats.org/officeDocument/2006/relationships/hyperlink" Target="http://112.123.209.229:85/tsfile/live/1030_1.m3u8?key=txiptv&amp;playlive=1&amp;authid=0" TargetMode="External"/><Relationship Id="rId5369" Type="http://schemas.openxmlformats.org/officeDocument/2006/relationships/hyperlink" Target="http://112.123.209.229:85/tsfile/live/1000_1.m3u8?key=txiptv&amp;playlive=1&amp;authid=0" TargetMode="External"/><Relationship Id="rId5370" Type="http://schemas.openxmlformats.org/officeDocument/2006/relationships/hyperlink" Target="http://112.123.209.229:85/tsfile/live/1000_1.m3u8?key=txiptv&amp;playlive=1&amp;authid=0" TargetMode="External"/><Relationship Id="rId5371" Type="http://schemas.openxmlformats.org/officeDocument/2006/relationships/hyperlink" Target="http://112.123.209.229:85/tsfile/live/1057_1.m3u8?key=txiptv&amp;playlive=0&amp;authid=0" TargetMode="External"/><Relationship Id="rId5372" Type="http://schemas.openxmlformats.org/officeDocument/2006/relationships/hyperlink" Target="http://112.123.209.229:85/tsfile/live/1057_1.m3u8?key=txiptv&amp;playlive=0&amp;authid=0" TargetMode="External"/><Relationship Id="rId5373" Type="http://schemas.openxmlformats.org/officeDocument/2006/relationships/hyperlink" Target="http://112.123.209.229:85/tsfile/live/1007_1.m3u8?key=txiptv&amp;playlive=1&amp;authid=0" TargetMode="External"/><Relationship Id="rId5374" Type="http://schemas.openxmlformats.org/officeDocument/2006/relationships/hyperlink" Target="http://112.123.209.229:85/tsfile/live/1007_1.m3u8?key=txiptv&amp;playlive=1&amp;authid=0" TargetMode="External"/><Relationship Id="rId5375" Type="http://schemas.openxmlformats.org/officeDocument/2006/relationships/hyperlink" Target="http://112.123.209.229:85/tsfile/live/0139_1.m3u8?key=txiptv&amp;playlive=0&amp;authid=0" TargetMode="External"/><Relationship Id="rId5376" Type="http://schemas.openxmlformats.org/officeDocument/2006/relationships/hyperlink" Target="http://112.123.209.229:85/tsfile/live/0139_1.m3u8?key=txiptv&amp;playlive=0&amp;authid=0" TargetMode="External"/><Relationship Id="rId5377" Type="http://schemas.openxmlformats.org/officeDocument/2006/relationships/hyperlink" Target="http://112.123.209.229:85/tsfile/live/1031_1.m3u8?key=txiptv&amp;playlive=0&amp;authid=0" TargetMode="External"/><Relationship Id="rId5378" Type="http://schemas.openxmlformats.org/officeDocument/2006/relationships/hyperlink" Target="http://112.123.209.229:85/tsfile/live/1031_1.m3u8?key=txiptv&amp;playlive=0&amp;authid=0" TargetMode="External"/><Relationship Id="rId5379" Type="http://schemas.openxmlformats.org/officeDocument/2006/relationships/hyperlink" Target="http://112.123.209.229:85/tsfile/live/0107_1.m3u8?key=txiptv&amp;playlive=0&amp;authid=0" TargetMode="External"/><Relationship Id="rId5380" Type="http://schemas.openxmlformats.org/officeDocument/2006/relationships/hyperlink" Target="http://112.123.209.229:85/tsfile/live/0107_1.m3u8?key=txiptv&amp;playlive=0&amp;authid=0" TargetMode="External"/><Relationship Id="rId5381" Type="http://schemas.openxmlformats.org/officeDocument/2006/relationships/hyperlink" Target="http://112.123.209.229:85/tsfile/live/1081_1.m3u8?key=txiptv&amp;playlive=0&amp;authid=0" TargetMode="External"/><Relationship Id="rId5382" Type="http://schemas.openxmlformats.org/officeDocument/2006/relationships/hyperlink" Target="http://112.123.209.229:85/tsfile/live/1081_1.m3u8?key=txiptv&amp;playlive=0&amp;authid=0" TargetMode="External"/><Relationship Id="rId5383" Type="http://schemas.openxmlformats.org/officeDocument/2006/relationships/hyperlink" Target="http://112.123.209.229:85/tsfile/live/0142_1.m3u8?key=txiptv&amp;playlive=0&amp;authid=0" TargetMode="External"/><Relationship Id="rId5384" Type="http://schemas.openxmlformats.org/officeDocument/2006/relationships/hyperlink" Target="http://112.123.209.229:85/tsfile/live/0142_1.m3u8?key=txiptv&amp;playlive=0&amp;authid=0" TargetMode="External"/><Relationship Id="rId5385" Type="http://schemas.openxmlformats.org/officeDocument/2006/relationships/hyperlink" Target="http://112.123.209.229:85/tsfile/live/1005_1.m3u8?key=txiptv&amp;playlive=0&amp;authid=0" TargetMode="External"/><Relationship Id="rId5386" Type="http://schemas.openxmlformats.org/officeDocument/2006/relationships/hyperlink" Target="http://112.123.209.229:85/tsfile/live/1005_1.m3u8?key=txiptv&amp;playlive=0&amp;authid=0" TargetMode="External"/><Relationship Id="rId5387" Type="http://schemas.openxmlformats.org/officeDocument/2006/relationships/hyperlink" Target="http://112.123.209.229:85/tsfile/live/1068_1.m3u8?key=txiptv&amp;playlive=0&amp;authid=0" TargetMode="External"/><Relationship Id="rId5388" Type="http://schemas.openxmlformats.org/officeDocument/2006/relationships/hyperlink" Target="http://112.123.209.229:85/tsfile/live/1068_1.m3u8?key=txiptv&amp;playlive=0&amp;authid=0" TargetMode="External"/><Relationship Id="rId5389" Type="http://schemas.openxmlformats.org/officeDocument/2006/relationships/hyperlink" Target="http://112.123.209.229:85/tsfile/live/0127_1.m3u8?key=txiptv&amp;playlive=1&amp;authid=0" TargetMode="External"/><Relationship Id="rId5390" Type="http://schemas.openxmlformats.org/officeDocument/2006/relationships/hyperlink" Target="http://112.123.209.229:85/tsfile/live/0127_1.m3u8?key=txiptv&amp;playlive=1&amp;authid=0" TargetMode="External"/><Relationship Id="rId5391" Type="http://schemas.openxmlformats.org/officeDocument/2006/relationships/hyperlink" Target="http://112.123.209.229:85/tsfile/live/1078_1.m3u8?key=txiptv&amp;playlive=0&amp;authid=0" TargetMode="External"/><Relationship Id="rId5392" Type="http://schemas.openxmlformats.org/officeDocument/2006/relationships/hyperlink" Target="http://112.123.209.229:85/tsfile/live/1078_1.m3u8?key=txiptv&amp;playlive=0&amp;authid=0" TargetMode="External"/><Relationship Id="rId5393" Type="http://schemas.openxmlformats.org/officeDocument/2006/relationships/hyperlink" Target="http://112.123.209.229:85/tsfile/live/1042_1.m3u8?key=txiptv&amp;playlive=1&amp;authid=0" TargetMode="External"/><Relationship Id="rId5394" Type="http://schemas.openxmlformats.org/officeDocument/2006/relationships/hyperlink" Target="http://112.123.209.229:85/tsfile/live/1042_1.m3u8?key=txiptv&amp;playlive=1&amp;authid=0" TargetMode="External"/><Relationship Id="rId5395" Type="http://schemas.openxmlformats.org/officeDocument/2006/relationships/hyperlink" Target="http://112.123.209.229:85/tsfile/live/1018_1.m3u8?key=txiptv&amp;playlive=0&amp;authid=0" TargetMode="External"/><Relationship Id="rId5396" Type="http://schemas.openxmlformats.org/officeDocument/2006/relationships/hyperlink" Target="http://112.123.209.229:85/tsfile/live/1018_1.m3u8?key=txiptv&amp;playlive=0&amp;authid=0" TargetMode="External"/><Relationship Id="rId5397" Type="http://schemas.openxmlformats.org/officeDocument/2006/relationships/hyperlink" Target="http://112.123.209.229:85/tsfile/live/0137_1.m3u8?key=txiptv&amp;playlive=0&amp;authid=0" TargetMode="External"/><Relationship Id="rId5398" Type="http://schemas.openxmlformats.org/officeDocument/2006/relationships/hyperlink" Target="http://112.123.209.229:85/tsfile/live/0137_1.m3u8?key=txiptv&amp;playlive=0&amp;authid=0" TargetMode="External"/><Relationship Id="rId5399" Type="http://schemas.openxmlformats.org/officeDocument/2006/relationships/hyperlink" Target="http://112.123.209.229:85/tsfile/live/0113_1.m3u8?key=txiptv&amp;playlive=0&amp;authid=0" TargetMode="External"/><Relationship Id="rId5400" Type="http://schemas.openxmlformats.org/officeDocument/2006/relationships/hyperlink" Target="http://112.123.209.229:85/tsfile/live/0113_1.m3u8?key=txiptv&amp;playlive=0&amp;authid=0" TargetMode="External"/><Relationship Id="rId5401" Type="http://schemas.openxmlformats.org/officeDocument/2006/relationships/hyperlink" Target="http://112.123.209.229:85/tsfile/live/0119_1.m3u8?key=txiptv&amp;playlive=0&amp;authid=0" TargetMode="External"/><Relationship Id="rId5402" Type="http://schemas.openxmlformats.org/officeDocument/2006/relationships/hyperlink" Target="http://112.123.209.229:85/tsfile/live/0119_1.m3u8?key=txiptv&amp;playlive=0&amp;authid=0" TargetMode="External"/><Relationship Id="rId5403" Type="http://schemas.openxmlformats.org/officeDocument/2006/relationships/hyperlink" Target="http://112.123.209.229:85/tsfile/live/0120_1.m3u8?key=txiptv&amp;playlive=1&amp;authid=0" TargetMode="External"/><Relationship Id="rId5404" Type="http://schemas.openxmlformats.org/officeDocument/2006/relationships/hyperlink" Target="http://112.123.209.229:85/tsfile/live/0120_1.m3u8?key=txiptv&amp;playlive=1&amp;authid=0" TargetMode="External"/><Relationship Id="rId5405" Type="http://schemas.openxmlformats.org/officeDocument/2006/relationships/hyperlink" Target="http://112.123.209.229:85/tsfile/live/0123_1.m3u8?key=txiptv&amp;playlive=0&amp;authid=0" TargetMode="External"/><Relationship Id="rId5406" Type="http://schemas.openxmlformats.org/officeDocument/2006/relationships/hyperlink" Target="http://112.123.209.229:85/tsfile/live/0123_1.m3u8?key=txiptv&amp;playlive=0&amp;authid=0" TargetMode="External"/><Relationship Id="rId5407" Type="http://schemas.openxmlformats.org/officeDocument/2006/relationships/hyperlink" Target="http://112.123.209.229:85/tsfile/live/0138_1.m3u8?key=txiptv&amp;playlive=0&amp;authid=0" TargetMode="External"/><Relationship Id="rId5408" Type="http://schemas.openxmlformats.org/officeDocument/2006/relationships/hyperlink" Target="http://112.123.209.229:85/tsfile/live/0138_1.m3u8?key=txiptv&amp;playlive=0&amp;authid=0" TargetMode="External"/><Relationship Id="rId5409" Type="http://schemas.openxmlformats.org/officeDocument/2006/relationships/hyperlink" Target="http://112.123.209.229:85/tsfile/live/0136_1.m3u8?key=txiptv&amp;playlive=0&amp;authid=0" TargetMode="External"/><Relationship Id="rId5410" Type="http://schemas.openxmlformats.org/officeDocument/2006/relationships/hyperlink" Target="http://112.123.209.229:85/tsfile/live/0136_1.m3u8?key=txiptv&amp;playlive=0&amp;authid=0" TargetMode="External"/><Relationship Id="rId5411" Type="http://schemas.openxmlformats.org/officeDocument/2006/relationships/hyperlink" Target="http://112.123.209.229:85/tsfile/live/0121_1.m3u8?key=txiptv&amp;playlive=0&amp;authid=0" TargetMode="External"/><Relationship Id="rId5412" Type="http://schemas.openxmlformats.org/officeDocument/2006/relationships/hyperlink" Target="http://112.123.209.229:85/tsfile/live/0121_1.m3u8?key=txiptv&amp;playlive=0&amp;authid=0" TargetMode="External"/><Relationship Id="rId5413" Type="http://schemas.openxmlformats.org/officeDocument/2006/relationships/hyperlink" Target="http://112.123.209.229:85/tsfile/live/0116_1.m3u8?key=txiptv&amp;playlive=0&amp;authid=0" TargetMode="External"/><Relationship Id="rId5414" Type="http://schemas.openxmlformats.org/officeDocument/2006/relationships/hyperlink" Target="http://112.123.209.229:85/tsfile/live/0116_1.m3u8?key=txiptv&amp;playlive=0&amp;authid=0" TargetMode="External"/><Relationship Id="rId5415" Type="http://schemas.openxmlformats.org/officeDocument/2006/relationships/hyperlink" Target="http://112.123.209.229:85/tsfile/live/1084_1.m3u8?key=txiptv&amp;playlive=0&amp;authid=0" TargetMode="External"/><Relationship Id="rId5416" Type="http://schemas.openxmlformats.org/officeDocument/2006/relationships/hyperlink" Target="http://112.123.209.229:85/tsfile/live/1084_1.m3u8?key=txiptv&amp;playlive=0&amp;authid=0" TargetMode="External"/><Relationship Id="rId5417" Type="http://schemas.openxmlformats.org/officeDocument/2006/relationships/hyperlink" Target="http://112.123.209.229:85/tsfile/live/1006_1.m3u8?key=txiptv&amp;playlive=0&amp;authid=0" TargetMode="External"/><Relationship Id="rId5418" Type="http://schemas.openxmlformats.org/officeDocument/2006/relationships/hyperlink" Target="http://112.123.209.229:85/tsfile/live/1006_1.m3u8?key=txiptv&amp;playlive=0&amp;authid=0" TargetMode="External"/><Relationship Id="rId5419" Type="http://schemas.openxmlformats.org/officeDocument/2006/relationships/hyperlink" Target="http://112.123.209.229:85/tsfile/live/0111_1.m3u8?key=txiptv&amp;playlive=0&amp;authid=0" TargetMode="External"/><Relationship Id="rId5420" Type="http://schemas.openxmlformats.org/officeDocument/2006/relationships/hyperlink" Target="http://112.123.209.229:85/tsfile/live/0111_1.m3u8?key=txiptv&amp;playlive=0&amp;authid=0" TargetMode="External"/><Relationship Id="rId5421" Type="http://schemas.openxmlformats.org/officeDocument/2006/relationships/hyperlink" Target="http://112.123.209.229:85/tsfile/live/0141_1.m3u8?key=txiptv&amp;playlive=0&amp;authid=0" TargetMode="External"/><Relationship Id="rId5422" Type="http://schemas.openxmlformats.org/officeDocument/2006/relationships/hyperlink" Target="http://112.123.209.229:85/tsfile/live/0141_1.m3u8?key=txiptv&amp;playlive=0&amp;authid=0" TargetMode="External"/><Relationship Id="rId5423" Type="http://schemas.openxmlformats.org/officeDocument/2006/relationships/hyperlink" Target="http://112.123.209.229:85/tsfile/live/0112_1.m3u8?key=txiptv&amp;playlive=0&amp;authid=0" TargetMode="External"/><Relationship Id="rId5424" Type="http://schemas.openxmlformats.org/officeDocument/2006/relationships/hyperlink" Target="http://112.123.209.229:85/tsfile/live/0112_1.m3u8?key=txiptv&amp;playlive=0&amp;authid=0" TargetMode="External"/><Relationship Id="rId5425" Type="http://schemas.openxmlformats.org/officeDocument/2006/relationships/hyperlink" Target="http://112.123.209.229:85/tsfile/live/0140_1.m3u8?key=txiptv&amp;playlive=1&amp;authid=0" TargetMode="External"/><Relationship Id="rId5426" Type="http://schemas.openxmlformats.org/officeDocument/2006/relationships/hyperlink" Target="http://112.123.209.229:85/tsfile/live/0140_1.m3u8?key=txiptv&amp;playlive=1&amp;authid=0" TargetMode="External"/><Relationship Id="rId5427" Type="http://schemas.openxmlformats.org/officeDocument/2006/relationships/hyperlink" Target="http://112.123.209.229:85/tsfile/live/0109_1.m3u8?key=txiptv&amp;playlive=1&amp;authid=0" TargetMode="External"/><Relationship Id="rId5428" Type="http://schemas.openxmlformats.org/officeDocument/2006/relationships/hyperlink" Target="http://112.123.209.229:85/tsfile/live/0109_1.m3u8?key=txiptv&amp;playlive=1&amp;authid=0" TargetMode="External"/><Relationship Id="rId5429" Type="http://schemas.openxmlformats.org/officeDocument/2006/relationships/hyperlink" Target="http://112.123.209.229:85/tsfile/live/0115_1.m3u8?key=txiptv&amp;playlive=0&amp;authid=0" TargetMode="External"/><Relationship Id="rId5430" Type="http://schemas.openxmlformats.org/officeDocument/2006/relationships/hyperlink" Target="http://112.123.209.229:85/tsfile/live/0115_1.m3u8?key=txiptv&amp;playlive=0&amp;authid=0" TargetMode="External"/><Relationship Id="rId5431" Type="http://schemas.openxmlformats.org/officeDocument/2006/relationships/hyperlink" Target="http://112.123.209.229:85/tsfile/live/1035_1.m3u8?key=txiptv&amp;playlive=0&amp;authid=0" TargetMode="External"/><Relationship Id="rId5432" Type="http://schemas.openxmlformats.org/officeDocument/2006/relationships/hyperlink" Target="http://112.123.209.229:85/tsfile/live/1035_1.m3u8?key=txiptv&amp;playlive=0&amp;authid=0" TargetMode="External"/><Relationship Id="rId5433" Type="http://schemas.openxmlformats.org/officeDocument/2006/relationships/hyperlink" Target="http://112.123.209.229:85/tsfile/live/1001_1.m3u8?key=txiptv&amp;playlive=1&amp;authid=0" TargetMode="External"/><Relationship Id="rId5434" Type="http://schemas.openxmlformats.org/officeDocument/2006/relationships/hyperlink" Target="http://112.123.209.229:85/tsfile/live/1001_1.m3u8?key=txiptv&amp;playlive=1&amp;authid=0" TargetMode="External"/><Relationship Id="rId5435" Type="http://schemas.openxmlformats.org/officeDocument/2006/relationships/hyperlink" Target="http://112.123.209.229:85/tsfile/live/1002_1.m3u8?key=txiptv&amp;playlive=0&amp;authid=0" TargetMode="External"/><Relationship Id="rId5436" Type="http://schemas.openxmlformats.org/officeDocument/2006/relationships/hyperlink" Target="http://112.123.209.229:85/tsfile/live/1002_1.m3u8?key=txiptv&amp;playlive=0&amp;authid=0" TargetMode="External"/><Relationship Id="rId5437" Type="http://schemas.openxmlformats.org/officeDocument/2006/relationships/hyperlink" Target="http://112.123.209.229:85/tsfile/live/1134_1.m3u8?key=txiptv&amp;playlive=0&amp;authid=0" TargetMode="External"/><Relationship Id="rId5438" Type="http://schemas.openxmlformats.org/officeDocument/2006/relationships/hyperlink" Target="http://112.123.209.229:85/tsfile/live/1134_1.m3u8?key=txiptv&amp;playlive=0&amp;authid=0" TargetMode="External"/><Relationship Id="rId5439" Type="http://schemas.openxmlformats.org/officeDocument/2006/relationships/hyperlink" Target="http://112.123.209.229:85/tsfile/live/1135_1.m3u8?key=txiptv&amp;playlive=0&amp;authid=0" TargetMode="External"/><Relationship Id="rId5440" Type="http://schemas.openxmlformats.org/officeDocument/2006/relationships/hyperlink" Target="http://112.123.209.229:85/tsfile/live/1135_1.m3u8?key=txiptv&amp;playlive=0&amp;authid=0" TargetMode="External"/><Relationship Id="rId5441" Type="http://schemas.openxmlformats.org/officeDocument/2006/relationships/hyperlink" Target="http://112.123.209.229:85/tsfile/live/1003_1.m3u8?key=txiptv&amp;playlive=1&amp;authid=0" TargetMode="External"/><Relationship Id="rId5442" Type="http://schemas.openxmlformats.org/officeDocument/2006/relationships/hyperlink" Target="http://112.123.209.229:85/tsfile/live/1003_1.m3u8?key=txiptv&amp;playlive=1&amp;authid=0" TargetMode="External"/><Relationship Id="rId5443" Type="http://schemas.openxmlformats.org/officeDocument/2006/relationships/hyperlink" Target="http://112.123.209.229:85/tsfile/live/1050_1.m3u8?key=txiptv&amp;playlive=0&amp;authid=0" TargetMode="External"/><Relationship Id="rId5444" Type="http://schemas.openxmlformats.org/officeDocument/2006/relationships/hyperlink" Target="http://112.123.209.229:85/tsfile/live/1050_1.m3u8?key=txiptv&amp;playlive=0&amp;authid=0" TargetMode="External"/><Relationship Id="rId5445" Type="http://schemas.openxmlformats.org/officeDocument/2006/relationships/hyperlink" Target="http://112.123.209.229:85/tsfile/live/1074_1.m3u8?key=txiptv&amp;playlive=0&amp;authid=0" TargetMode="External"/><Relationship Id="rId5446" Type="http://schemas.openxmlformats.org/officeDocument/2006/relationships/hyperlink" Target="http://112.123.209.229:85/tsfile/live/1074_1.m3u8?key=txiptv&amp;playlive=0&amp;authid=0" TargetMode="External"/><Relationship Id="rId5447" Type="http://schemas.openxmlformats.org/officeDocument/2006/relationships/hyperlink" Target="http://112.123.209.229:85/tsfile/live/1047_1.m3u8?key=txiptv&amp;playlive=1&amp;authid=0" TargetMode="External"/><Relationship Id="rId5448" Type="http://schemas.openxmlformats.org/officeDocument/2006/relationships/hyperlink" Target="http://112.123.209.229:85/tsfile/live/1047_1.m3u8?key=txiptv&amp;playlive=1&amp;authid=0" TargetMode="External"/><Relationship Id="rId5449" Type="http://schemas.openxmlformats.org/officeDocument/2006/relationships/hyperlink" Target="http://112.123.209.229:85/tsfile/live/1045_1.m3u8?key=txiptv&amp;playlive=1&amp;authid=0" TargetMode="External"/><Relationship Id="rId5450" Type="http://schemas.openxmlformats.org/officeDocument/2006/relationships/hyperlink" Target="http://112.123.209.229:85/tsfile/live/1045_1.m3u8?key=txiptv&amp;playlive=1&amp;authid=0" TargetMode="External"/><Relationship Id="rId5451" Type="http://schemas.openxmlformats.org/officeDocument/2006/relationships/hyperlink" Target="http://112.123.209.229:85/tsfile/live/1046_1.m3u8?key=txiptv&amp;playlive=1&amp;authid=0" TargetMode="External"/><Relationship Id="rId5452" Type="http://schemas.openxmlformats.org/officeDocument/2006/relationships/hyperlink" Target="http://112.123.209.229:85/tsfile/live/1046_1.m3u8?key=txiptv&amp;playlive=1&amp;authid=0" TargetMode="External"/><Relationship Id="rId5453" Type="http://schemas.openxmlformats.org/officeDocument/2006/relationships/hyperlink" Target="http://112.123.209.229:85/tsfile/live/1043_1.m3u8?key=txiptv&amp;playlive=1&amp;authid=0" TargetMode="External"/><Relationship Id="rId5454" Type="http://schemas.openxmlformats.org/officeDocument/2006/relationships/hyperlink" Target="http://112.123.209.229:85/tsfile/live/1043_1.m3u8?key=txiptv&amp;playlive=1&amp;authid=0" TargetMode="External"/><Relationship Id="rId5455" Type="http://schemas.openxmlformats.org/officeDocument/2006/relationships/hyperlink" Target="http://112.123.209.229:85/tsfile/live/0011_1.m3u8?key=txiptv&amp;playlive=1&amp;authid=0" TargetMode="External"/><Relationship Id="rId5456" Type="http://schemas.openxmlformats.org/officeDocument/2006/relationships/hyperlink" Target="http://112.123.209.229:85/tsfile/live/0011_1.m3u8?key=txiptv&amp;playlive=1&amp;authid=0" TargetMode="External"/><Relationship Id="rId5457" Type="http://schemas.openxmlformats.org/officeDocument/2006/relationships/hyperlink" Target="http://112.123.209.229:85/tsfile/live/1051_1.m3u8?key=txiptv&amp;playlive=1&amp;authid=0" TargetMode="External"/><Relationship Id="rId5458" Type="http://schemas.openxmlformats.org/officeDocument/2006/relationships/hyperlink" Target="http://112.123.209.229:85/tsfile/live/1051_1.m3u8?key=txiptv&amp;playlive=1&amp;authid=0" TargetMode="External"/><Relationship Id="rId5459" Type="http://schemas.openxmlformats.org/officeDocument/2006/relationships/hyperlink" Target="http://112.123.209.229:85/tsfile/live/1055_1.m3u8?key=txiptv&amp;playlive=1&amp;authid=0" TargetMode="External"/><Relationship Id="rId5460" Type="http://schemas.openxmlformats.org/officeDocument/2006/relationships/hyperlink" Target="http://112.123.209.229:85/tsfile/live/1055_1.m3u8?key=txiptv&amp;playlive=1&amp;authid=0" TargetMode="External"/><Relationship Id="rId5461" Type="http://schemas.openxmlformats.org/officeDocument/2006/relationships/hyperlink" Target="http://112.123.209.229:85/tsfile/live/1011_1.m3u8?key=txiptv&amp;playlive=1&amp;authid=0" TargetMode="External"/><Relationship Id="rId5462" Type="http://schemas.openxmlformats.org/officeDocument/2006/relationships/hyperlink" Target="http://112.123.209.229:85/tsfile/live/1011_1.m3u8?key=txiptv&amp;playlive=1&amp;authid=0" TargetMode="External"/><Relationship Id="rId5463" Type="http://schemas.openxmlformats.org/officeDocument/2006/relationships/hyperlink" Target="http://112.123.209.229:85/tsfile/live/1012_1.m3u8?key=txiptv&amp;playlive=1&amp;authid=0" TargetMode="External"/><Relationship Id="rId5464" Type="http://schemas.openxmlformats.org/officeDocument/2006/relationships/hyperlink" Target="http://112.123.209.229:85/tsfile/live/1012_1.m3u8?key=txiptv&amp;playlive=1&amp;authid=0" TargetMode="External"/><Relationship Id="rId5465" Type="http://schemas.openxmlformats.org/officeDocument/2006/relationships/hyperlink" Target="http://112.123.209.229:85/tsfile/live/1013_1.m3u8?key=txiptv&amp;playlive=1&amp;authid=0" TargetMode="External"/><Relationship Id="rId5466" Type="http://schemas.openxmlformats.org/officeDocument/2006/relationships/hyperlink" Target="http://112.123.209.229:85/tsfile/live/1013_1.m3u8?key=txiptv&amp;playlive=1&amp;authid=0" TargetMode="External"/><Relationship Id="rId5467" Type="http://schemas.openxmlformats.org/officeDocument/2006/relationships/hyperlink" Target="http://112.123.209.229:85/tsfile/live/1014_1.m3u8?key=txiptv&amp;playlive=1&amp;authid=0" TargetMode="External"/><Relationship Id="rId5468" Type="http://schemas.openxmlformats.org/officeDocument/2006/relationships/hyperlink" Target="http://112.123.209.229:85/tsfile/live/1014_1.m3u8?key=txiptv&amp;playlive=1&amp;authid=0" TargetMode="External"/><Relationship Id="rId5469" Type="http://schemas.openxmlformats.org/officeDocument/2006/relationships/hyperlink" Target="http://112.123.209.229:85/tsfile/live/1004_1.m3u8?key=txiptv&amp;playlive=1&amp;authid=0" TargetMode="External"/><Relationship Id="rId5470" Type="http://schemas.openxmlformats.org/officeDocument/2006/relationships/hyperlink" Target="http://112.123.209.229:85/tsfile/live/1004_1.m3u8?key=txiptv&amp;playlive=1&amp;authid=0" TargetMode="External"/><Relationship Id="rId5471" Type="http://schemas.openxmlformats.org/officeDocument/2006/relationships/hyperlink" Target="http://112.123.209.229:85/tsfile/live/1010_1.m3u8?key=txiptv&amp;playlive=1&amp;authid=0" TargetMode="External"/><Relationship Id="rId5472" Type="http://schemas.openxmlformats.org/officeDocument/2006/relationships/hyperlink" Target="http://112.123.209.229:85/tsfile/live/1010_1.m3u8?key=txiptv&amp;playlive=1&amp;authid=0" TargetMode="External"/><Relationship Id="rId5473" Type="http://schemas.openxmlformats.org/officeDocument/2006/relationships/hyperlink" Target="http://112.123.209.229:85/tsfile/live/0134_1.m3u8?key=txiptv&amp;playlive=1&amp;authid=0" TargetMode="External"/><Relationship Id="rId5474" Type="http://schemas.openxmlformats.org/officeDocument/2006/relationships/hyperlink" Target="http://112.123.209.229:85/tsfile/live/0134_1.m3u8?key=txiptv&amp;playlive=1&amp;authid=0" TargetMode="External"/><Relationship Id="rId5475" Type="http://schemas.openxmlformats.org/officeDocument/2006/relationships/hyperlink" Target="http://112.123.209.229:85/tsfile/live/1009_1.m3u8?key=txiptv&amp;playlive=1&amp;authid=0" TargetMode="External"/><Relationship Id="rId5476" Type="http://schemas.openxmlformats.org/officeDocument/2006/relationships/hyperlink" Target="http://112.123.209.229:85/tsfile/live/1009_1.m3u8?key=txiptv&amp;playlive=1&amp;authid=0" TargetMode="External"/><Relationship Id="rId5477" Type="http://schemas.openxmlformats.org/officeDocument/2006/relationships/hyperlink" Target="http://112.123.209.229:85/tsfile/live/0126_1.m3u8?key=txiptv&amp;playlive=0&amp;authid=0" TargetMode="External"/><Relationship Id="rId5478" Type="http://schemas.openxmlformats.org/officeDocument/2006/relationships/hyperlink" Target="http://112.123.209.229:85/tsfile/live/0126_1.m3u8?key=txiptv&amp;playlive=0&amp;authid=0" TargetMode="External"/><Relationship Id="rId5479" Type="http://schemas.openxmlformats.org/officeDocument/2006/relationships/hyperlink" Target="http://112.123.209.253:85/tsfile/live/0001_1.m3u8?key=txiptv&amp;playlive=0&amp;authid=0" TargetMode="External"/><Relationship Id="rId5480" Type="http://schemas.openxmlformats.org/officeDocument/2006/relationships/hyperlink" Target="http://112.123.209.253:85/tsfile/live/0001_1.m3u8?key=txiptv&amp;playlive=0&amp;authid=0" TargetMode="External"/><Relationship Id="rId5481" Type="http://schemas.openxmlformats.org/officeDocument/2006/relationships/hyperlink" Target="http://112.123.209.253:85/tsfile/live/0002_1.m3u8?key=txiptv&amp;playlive=0&amp;authid=0" TargetMode="External"/><Relationship Id="rId5482" Type="http://schemas.openxmlformats.org/officeDocument/2006/relationships/hyperlink" Target="http://112.123.209.253:85/tsfile/live/0002_1.m3u8?key=txiptv&amp;playlive=0&amp;authid=0" TargetMode="External"/><Relationship Id="rId5483" Type="http://schemas.openxmlformats.org/officeDocument/2006/relationships/hyperlink" Target="http://112.123.209.253:85/tsfile/live/0003_1.m3u8?key=txiptv&amp;playlive=1&amp;authid=0" TargetMode="External"/><Relationship Id="rId5484" Type="http://schemas.openxmlformats.org/officeDocument/2006/relationships/hyperlink" Target="http://112.123.209.253:85/tsfile/live/0003_1.m3u8?key=txiptv&amp;playlive=1&amp;authid=0" TargetMode="External"/><Relationship Id="rId5485" Type="http://schemas.openxmlformats.org/officeDocument/2006/relationships/hyperlink" Target="http://112.123.209.253:85/tsfile/live/1021_1.m3u8?key=txiptv&amp;playlive=1&amp;authid=0" TargetMode="External"/><Relationship Id="rId5486" Type="http://schemas.openxmlformats.org/officeDocument/2006/relationships/hyperlink" Target="http://112.123.209.253:85/tsfile/live/1021_1.m3u8?key=txiptv&amp;playlive=1&amp;authid=0" TargetMode="External"/><Relationship Id="rId5487" Type="http://schemas.openxmlformats.org/officeDocument/2006/relationships/hyperlink" Target="http://112.123.209.253:85/tsfile/live/0005_1.m3u8?key=txiptv&amp;playlive=1&amp;authid=0" TargetMode="External"/><Relationship Id="rId5488" Type="http://schemas.openxmlformats.org/officeDocument/2006/relationships/hyperlink" Target="http://112.123.209.253:85/tsfile/live/0005_1.m3u8?key=txiptv&amp;playlive=1&amp;authid=0" TargetMode="External"/><Relationship Id="rId5489" Type="http://schemas.openxmlformats.org/officeDocument/2006/relationships/hyperlink" Target="http://112.123.209.253:85/tsfile/live/0006_1.m3u8?key=txiptv&amp;playlive=1&amp;authid=0" TargetMode="External"/><Relationship Id="rId5490" Type="http://schemas.openxmlformats.org/officeDocument/2006/relationships/hyperlink" Target="http://112.123.209.253:85/tsfile/live/0006_1.m3u8?key=txiptv&amp;playlive=1&amp;authid=0" TargetMode="External"/><Relationship Id="rId5491" Type="http://schemas.openxmlformats.org/officeDocument/2006/relationships/hyperlink" Target="http://112.123.209.253:85/tsfile/live/0007_1.m3u8?key=txiptv&amp;playlive=0&amp;authid=0" TargetMode="External"/><Relationship Id="rId5492" Type="http://schemas.openxmlformats.org/officeDocument/2006/relationships/hyperlink" Target="http://112.123.209.253:85/tsfile/live/0007_1.m3u8?key=txiptv&amp;playlive=0&amp;authid=0" TargetMode="External"/><Relationship Id="rId5493" Type="http://schemas.openxmlformats.org/officeDocument/2006/relationships/hyperlink" Target="http://112.123.209.253:85/tsfile/live/0008_1.m3u8?key=txiptv&amp;playlive=1&amp;authid=0" TargetMode="External"/><Relationship Id="rId5494" Type="http://schemas.openxmlformats.org/officeDocument/2006/relationships/hyperlink" Target="http://112.123.209.253:85/tsfile/live/0008_1.m3u8?key=txiptv&amp;playlive=1&amp;authid=0" TargetMode="External"/><Relationship Id="rId5495" Type="http://schemas.openxmlformats.org/officeDocument/2006/relationships/hyperlink" Target="http://112.123.209.253:85/tsfile/live/0011_3.m3u8?key=txiptv&amp;playlive=0&amp;authid=0" TargetMode="External"/><Relationship Id="rId5496" Type="http://schemas.openxmlformats.org/officeDocument/2006/relationships/hyperlink" Target="http://112.123.209.253:85/tsfile/live/0011_3.m3u8?key=txiptv&amp;playlive=0&amp;authid=0" TargetMode="External"/><Relationship Id="rId5497" Type="http://schemas.openxmlformats.org/officeDocument/2006/relationships/hyperlink" Target="http://112.123.209.253:85/tsfile/live/0010_1.m3u8?key=txiptv&amp;playlive=0&amp;authid=0" TargetMode="External"/><Relationship Id="rId5498" Type="http://schemas.openxmlformats.org/officeDocument/2006/relationships/hyperlink" Target="http://112.123.209.253:85/tsfile/live/0010_1.m3u8?key=txiptv&amp;playlive=0&amp;authid=0" TargetMode="External"/><Relationship Id="rId5499" Type="http://schemas.openxmlformats.org/officeDocument/2006/relationships/hyperlink" Target="http://112.123.209.253:85/tsfile/live/0011_2.m3u8?key=txiptv&amp;playlive=1&amp;authid=0" TargetMode="External"/><Relationship Id="rId5500" Type="http://schemas.openxmlformats.org/officeDocument/2006/relationships/hyperlink" Target="http://112.123.209.253:85/tsfile/live/0011_2.m3u8?key=txiptv&amp;playlive=1&amp;authid=0" TargetMode="External"/><Relationship Id="rId5501" Type="http://schemas.openxmlformats.org/officeDocument/2006/relationships/hyperlink" Target="http://112.123.209.253:85/tsfile/live/0012_1.m3u8?key=txiptv&amp;playlive=0&amp;authid=0" TargetMode="External"/><Relationship Id="rId5502" Type="http://schemas.openxmlformats.org/officeDocument/2006/relationships/hyperlink" Target="http://112.123.209.253:85/tsfile/live/0012_1.m3u8?key=txiptv&amp;playlive=0&amp;authid=0" TargetMode="External"/><Relationship Id="rId5503" Type="http://schemas.openxmlformats.org/officeDocument/2006/relationships/hyperlink" Target="http://112.123.209.253:85/tsfile/live/0013_1.m3u8?key=txiptv&amp;playlive=1&amp;authid=0" TargetMode="External"/><Relationship Id="rId5504" Type="http://schemas.openxmlformats.org/officeDocument/2006/relationships/hyperlink" Target="http://112.123.209.253:85/tsfile/live/0013_1.m3u8?key=txiptv&amp;playlive=1&amp;authid=0" TargetMode="External"/><Relationship Id="rId5505" Type="http://schemas.openxmlformats.org/officeDocument/2006/relationships/hyperlink" Target="http://112.123.209.253:85/tsfile/live/1058_1.m3u8?key=txiptv&amp;playlive=1&amp;authid=0" TargetMode="External"/><Relationship Id="rId5506" Type="http://schemas.openxmlformats.org/officeDocument/2006/relationships/hyperlink" Target="http://112.123.209.253:85/tsfile/live/1058_1.m3u8?key=txiptv&amp;playlive=1&amp;authid=0" TargetMode="External"/><Relationship Id="rId5507" Type="http://schemas.openxmlformats.org/officeDocument/2006/relationships/hyperlink" Target="http://112.123.209.253:85/tsfile/live/0015_2.m3u8?key=txiptv&amp;playlive=1&amp;authid=0" TargetMode="External"/><Relationship Id="rId5508" Type="http://schemas.openxmlformats.org/officeDocument/2006/relationships/hyperlink" Target="http://112.123.209.253:85/tsfile/live/0015_2.m3u8?key=txiptv&amp;playlive=1&amp;authid=0" TargetMode="External"/><Relationship Id="rId5509" Type="http://schemas.openxmlformats.org/officeDocument/2006/relationships/hyperlink" Target="http://112.123.209.253:85/tsfile/live/1148_1.m3u8?key=txiptv&amp;playlive=1&amp;authid=0" TargetMode="External"/><Relationship Id="rId5510" Type="http://schemas.openxmlformats.org/officeDocument/2006/relationships/hyperlink" Target="http://112.123.209.253:85/tsfile/live/1148_1.m3u8?key=txiptv&amp;playlive=1&amp;authid=0" TargetMode="External"/><Relationship Id="rId5511" Type="http://schemas.openxmlformats.org/officeDocument/2006/relationships/hyperlink" Target="http://112.123.209.253:85/tsfile/live/0019_1.m3u8?key=txiptv&amp;playlive=1&amp;authid=0" TargetMode="External"/><Relationship Id="rId5512" Type="http://schemas.openxmlformats.org/officeDocument/2006/relationships/hyperlink" Target="http://112.123.209.253:85/tsfile/live/0019_1.m3u8?key=txiptv&amp;playlive=1&amp;authid=0" TargetMode="External"/><Relationship Id="rId5513" Type="http://schemas.openxmlformats.org/officeDocument/2006/relationships/hyperlink" Target="http://112.123.209.253:85/tsfile/live/1048_1.m3u8?key=txiptv&amp;playlive=1&amp;authid=0" TargetMode="External"/><Relationship Id="rId5514" Type="http://schemas.openxmlformats.org/officeDocument/2006/relationships/hyperlink" Target="http://112.123.209.253:85/tsfile/live/1048_1.m3u8?key=txiptv&amp;playlive=1&amp;authid=0" TargetMode="External"/><Relationship Id="rId5515" Type="http://schemas.openxmlformats.org/officeDocument/2006/relationships/hyperlink" Target="http://112.123.209.253:85/tsfile/live/1053_1.m3u8?key=txiptv&amp;playlive=1&amp;authid=0" TargetMode="External"/><Relationship Id="rId5516" Type="http://schemas.openxmlformats.org/officeDocument/2006/relationships/hyperlink" Target="http://112.123.209.253:85/tsfile/live/1053_1.m3u8?key=txiptv&amp;playlive=1&amp;authid=0" TargetMode="External"/><Relationship Id="rId5517" Type="http://schemas.openxmlformats.org/officeDocument/2006/relationships/hyperlink" Target="http://112.123.209.253:85/tsfile/live/1052_1.m3u8?key=txiptv&amp;playlive=1&amp;authid=0" TargetMode="External"/><Relationship Id="rId5518" Type="http://schemas.openxmlformats.org/officeDocument/2006/relationships/hyperlink" Target="http://112.123.209.253:85/tsfile/live/1052_1.m3u8?key=txiptv&amp;playlive=1&amp;authid=0" TargetMode="External"/><Relationship Id="rId5519" Type="http://schemas.openxmlformats.org/officeDocument/2006/relationships/hyperlink" Target="http://112.123.209.253:85/tsfile/live/1059_1.m3u8?key=txiptv&amp;playlive=1&amp;authid=0" TargetMode="External"/><Relationship Id="rId5520" Type="http://schemas.openxmlformats.org/officeDocument/2006/relationships/hyperlink" Target="http://112.123.209.253:85/tsfile/live/1059_1.m3u8?key=txiptv&amp;playlive=1&amp;authid=0" TargetMode="External"/><Relationship Id="rId5521" Type="http://schemas.openxmlformats.org/officeDocument/2006/relationships/hyperlink" Target="http://112.123.209.253:85/tsfile/live/1015_1.m3u8?key=txiptv&amp;playlive=1&amp;authid=0" TargetMode="External"/><Relationship Id="rId5522" Type="http://schemas.openxmlformats.org/officeDocument/2006/relationships/hyperlink" Target="http://112.123.209.253:85/tsfile/live/1015_1.m3u8?key=txiptv&amp;playlive=1&amp;authid=0" TargetMode="External"/><Relationship Id="rId5523" Type="http://schemas.openxmlformats.org/officeDocument/2006/relationships/hyperlink" Target="http://112.123.209.253:85/tsfile/live/1036_1.m3u8?key=txiptv&amp;playlive=1&amp;authid=0" TargetMode="External"/><Relationship Id="rId5524" Type="http://schemas.openxmlformats.org/officeDocument/2006/relationships/hyperlink" Target="http://112.123.209.253:85/tsfile/live/1036_1.m3u8?key=txiptv&amp;playlive=1&amp;authid=0" TargetMode="External"/><Relationship Id="rId5525" Type="http://schemas.openxmlformats.org/officeDocument/2006/relationships/hyperlink" Target="http://112.123.209.253:85/tsfile/live/1038_1.m3u8?key=txiptv&amp;playlive=1&amp;authid=0" TargetMode="External"/><Relationship Id="rId5526" Type="http://schemas.openxmlformats.org/officeDocument/2006/relationships/hyperlink" Target="http://112.123.209.253:85/tsfile/live/1038_1.m3u8?key=txiptv&amp;playlive=1&amp;authid=0" TargetMode="External"/><Relationship Id="rId5527" Type="http://schemas.openxmlformats.org/officeDocument/2006/relationships/hyperlink" Target="http://112.123.209.253:85/tsfile/live/1147_1.m3u8?key=txiptv&amp;playlive=1&amp;authid=0" TargetMode="External"/><Relationship Id="rId5528" Type="http://schemas.openxmlformats.org/officeDocument/2006/relationships/hyperlink" Target="http://112.123.209.253:85/tsfile/live/1147_1.m3u8?key=txiptv&amp;playlive=1&amp;authid=0" TargetMode="External"/><Relationship Id="rId5529" Type="http://schemas.openxmlformats.org/officeDocument/2006/relationships/hyperlink" Target="http://112.123.209.253:85/tsfile/live/1020_1.m3u8?key=txiptv&amp;playlive=1&amp;authid=0" TargetMode="External"/><Relationship Id="rId5530" Type="http://schemas.openxmlformats.org/officeDocument/2006/relationships/hyperlink" Target="http://112.123.209.253:85/tsfile/live/1020_1.m3u8?key=txiptv&amp;playlive=1&amp;authid=0" TargetMode="External"/><Relationship Id="rId5531" Type="http://schemas.openxmlformats.org/officeDocument/2006/relationships/hyperlink" Target="http://112.123.209.253:85/tsfile/live/1149_1.m3u8?key=txiptv&amp;playlive=1&amp;authid=0" TargetMode="External"/><Relationship Id="rId5532" Type="http://schemas.openxmlformats.org/officeDocument/2006/relationships/hyperlink" Target="http://112.123.209.253:85/tsfile/live/1149_1.m3u8?key=txiptv&amp;playlive=1&amp;authid=0" TargetMode="External"/><Relationship Id="rId5533" Type="http://schemas.openxmlformats.org/officeDocument/2006/relationships/hyperlink" Target="http://112.123.209.253:85/tsfile/live/1150_1.m3u8?key=txiptv&amp;playlive=1&amp;authid=0" TargetMode="External"/><Relationship Id="rId5534" Type="http://schemas.openxmlformats.org/officeDocument/2006/relationships/hyperlink" Target="http://112.123.209.253:85/tsfile/live/1150_1.m3u8?key=txiptv&amp;playlive=1&amp;authid=0" TargetMode="External"/><Relationship Id="rId5535" Type="http://schemas.openxmlformats.org/officeDocument/2006/relationships/hyperlink" Target="http://112.123.209.253:85/tsfile/live/1049_1.m3u8?key=txiptv&amp;playlive=1&amp;authid=0" TargetMode="External"/><Relationship Id="rId5536" Type="http://schemas.openxmlformats.org/officeDocument/2006/relationships/hyperlink" Target="http://112.123.209.253:85/tsfile/live/1049_1.m3u8?key=txiptv&amp;playlive=1&amp;authid=0" TargetMode="External"/><Relationship Id="rId5537" Type="http://schemas.openxmlformats.org/officeDocument/2006/relationships/hyperlink" Target="http://112.123.209.253:85/tsfile/live/1044_1.m3u8?key=txiptv&amp;playlive=1&amp;authid=0" TargetMode="External"/><Relationship Id="rId5538" Type="http://schemas.openxmlformats.org/officeDocument/2006/relationships/hyperlink" Target="http://112.123.209.253:85/tsfile/live/1044_1.m3u8?key=txiptv&amp;playlive=1&amp;authid=0" TargetMode="External"/><Relationship Id="rId5539" Type="http://schemas.openxmlformats.org/officeDocument/2006/relationships/hyperlink" Target="http://112.123.209.253:85/tsfile/live/1008_1.m3u8?key=txiptv&amp;playlive=1&amp;authid=0" TargetMode="External"/><Relationship Id="rId5540" Type="http://schemas.openxmlformats.org/officeDocument/2006/relationships/hyperlink" Target="http://112.123.209.253:85/tsfile/live/1008_1.m3u8?key=txiptv&amp;playlive=1&amp;authid=0" TargetMode="External"/><Relationship Id="rId5541" Type="http://schemas.openxmlformats.org/officeDocument/2006/relationships/hyperlink" Target="http://112.123.209.253:85/tsfile/live/1030_1.m3u8?key=txiptv&amp;playlive=1&amp;authid=0" TargetMode="External"/><Relationship Id="rId5542" Type="http://schemas.openxmlformats.org/officeDocument/2006/relationships/hyperlink" Target="http://112.123.209.253:85/tsfile/live/1030_1.m3u8?key=txiptv&amp;playlive=1&amp;authid=0" TargetMode="External"/><Relationship Id="rId5543" Type="http://schemas.openxmlformats.org/officeDocument/2006/relationships/hyperlink" Target="http://112.123.209.253:85/tsfile/live/1000_1.m3u8?key=txiptv&amp;playlive=1&amp;authid=0" TargetMode="External"/><Relationship Id="rId5544" Type="http://schemas.openxmlformats.org/officeDocument/2006/relationships/hyperlink" Target="http://112.123.209.253:85/tsfile/live/1000_1.m3u8?key=txiptv&amp;playlive=1&amp;authid=0" TargetMode="External"/><Relationship Id="rId5545" Type="http://schemas.openxmlformats.org/officeDocument/2006/relationships/hyperlink" Target="http://112.123.209.253:85/tsfile/live/1057_1.m3u8?key=txiptv&amp;playlive=0&amp;authid=0" TargetMode="External"/><Relationship Id="rId5546" Type="http://schemas.openxmlformats.org/officeDocument/2006/relationships/hyperlink" Target="http://112.123.209.253:85/tsfile/live/1057_1.m3u8?key=txiptv&amp;playlive=0&amp;authid=0" TargetMode="External"/><Relationship Id="rId5547" Type="http://schemas.openxmlformats.org/officeDocument/2006/relationships/hyperlink" Target="http://112.123.209.253:85/tsfile/live/1007_1.m3u8?key=txiptv&amp;playlive=1&amp;authid=0" TargetMode="External"/><Relationship Id="rId5548" Type="http://schemas.openxmlformats.org/officeDocument/2006/relationships/hyperlink" Target="http://112.123.209.253:85/tsfile/live/1007_1.m3u8?key=txiptv&amp;playlive=1&amp;authid=0" TargetMode="External"/><Relationship Id="rId5549" Type="http://schemas.openxmlformats.org/officeDocument/2006/relationships/hyperlink" Target="http://112.123.209.253:85/tsfile/live/0139_1.m3u8?key=txiptv&amp;playlive=0&amp;authid=0" TargetMode="External"/><Relationship Id="rId5550" Type="http://schemas.openxmlformats.org/officeDocument/2006/relationships/hyperlink" Target="http://112.123.209.253:85/tsfile/live/0139_1.m3u8?key=txiptv&amp;playlive=0&amp;authid=0" TargetMode="External"/><Relationship Id="rId5551" Type="http://schemas.openxmlformats.org/officeDocument/2006/relationships/hyperlink" Target="http://112.123.209.253:85/tsfile/live/1031_1.m3u8?key=txiptv&amp;playlive=0&amp;authid=0" TargetMode="External"/><Relationship Id="rId5552" Type="http://schemas.openxmlformats.org/officeDocument/2006/relationships/hyperlink" Target="http://112.123.209.253:85/tsfile/live/1031_1.m3u8?key=txiptv&amp;playlive=0&amp;authid=0" TargetMode="External"/><Relationship Id="rId5553" Type="http://schemas.openxmlformats.org/officeDocument/2006/relationships/hyperlink" Target="http://112.123.209.253:85/tsfile/live/0107_1.m3u8?key=txiptv&amp;playlive=0&amp;authid=0" TargetMode="External"/><Relationship Id="rId5554" Type="http://schemas.openxmlformats.org/officeDocument/2006/relationships/hyperlink" Target="http://112.123.209.253:85/tsfile/live/0107_1.m3u8?key=txiptv&amp;playlive=0&amp;authid=0" TargetMode="External"/><Relationship Id="rId5555" Type="http://schemas.openxmlformats.org/officeDocument/2006/relationships/hyperlink" Target="http://112.123.209.253:85/tsfile/live/1081_1.m3u8?key=txiptv&amp;playlive=0&amp;authid=0" TargetMode="External"/><Relationship Id="rId5556" Type="http://schemas.openxmlformats.org/officeDocument/2006/relationships/hyperlink" Target="http://112.123.209.253:85/tsfile/live/1081_1.m3u8?key=txiptv&amp;playlive=0&amp;authid=0" TargetMode="External"/><Relationship Id="rId5557" Type="http://schemas.openxmlformats.org/officeDocument/2006/relationships/hyperlink" Target="http://112.123.209.253:85/tsfile/live/0142_1.m3u8?key=txiptv&amp;playlive=0&amp;authid=0" TargetMode="External"/><Relationship Id="rId5558" Type="http://schemas.openxmlformats.org/officeDocument/2006/relationships/hyperlink" Target="http://112.123.209.253:85/tsfile/live/0142_1.m3u8?key=txiptv&amp;playlive=0&amp;authid=0" TargetMode="External"/><Relationship Id="rId5559" Type="http://schemas.openxmlformats.org/officeDocument/2006/relationships/hyperlink" Target="http://112.123.209.253:85/tsfile/live/1005_1.m3u8?key=txiptv&amp;playlive=0&amp;authid=0" TargetMode="External"/><Relationship Id="rId5560" Type="http://schemas.openxmlformats.org/officeDocument/2006/relationships/hyperlink" Target="http://112.123.209.253:85/tsfile/live/1005_1.m3u8?key=txiptv&amp;playlive=0&amp;authid=0" TargetMode="External"/><Relationship Id="rId5561" Type="http://schemas.openxmlformats.org/officeDocument/2006/relationships/hyperlink" Target="http://112.123.209.253:85/tsfile/live/1068_1.m3u8?key=txiptv&amp;playlive=0&amp;authid=0" TargetMode="External"/><Relationship Id="rId5562" Type="http://schemas.openxmlformats.org/officeDocument/2006/relationships/hyperlink" Target="http://112.123.209.253:85/tsfile/live/1068_1.m3u8?key=txiptv&amp;playlive=0&amp;authid=0" TargetMode="External"/><Relationship Id="rId5563" Type="http://schemas.openxmlformats.org/officeDocument/2006/relationships/hyperlink" Target="http://112.123.209.253:85/tsfile/live/0127_1.m3u8?key=txiptv&amp;playlive=1&amp;authid=0" TargetMode="External"/><Relationship Id="rId5564" Type="http://schemas.openxmlformats.org/officeDocument/2006/relationships/hyperlink" Target="http://112.123.209.253:85/tsfile/live/0127_1.m3u8?key=txiptv&amp;playlive=1&amp;authid=0" TargetMode="External"/><Relationship Id="rId5565" Type="http://schemas.openxmlformats.org/officeDocument/2006/relationships/hyperlink" Target="http://112.123.209.253:85/tsfile/live/1078_1.m3u8?key=txiptv&amp;playlive=0&amp;authid=0" TargetMode="External"/><Relationship Id="rId5566" Type="http://schemas.openxmlformats.org/officeDocument/2006/relationships/hyperlink" Target="http://112.123.209.253:85/tsfile/live/1078_1.m3u8?key=txiptv&amp;playlive=0&amp;authid=0" TargetMode="External"/><Relationship Id="rId5567" Type="http://schemas.openxmlformats.org/officeDocument/2006/relationships/hyperlink" Target="http://112.123.209.253:85/tsfile/live/1042_1.m3u8?key=txiptv&amp;playlive=1&amp;authid=0" TargetMode="External"/><Relationship Id="rId5568" Type="http://schemas.openxmlformats.org/officeDocument/2006/relationships/hyperlink" Target="http://112.123.209.253:85/tsfile/live/1042_1.m3u8?key=txiptv&amp;playlive=1&amp;authid=0" TargetMode="External"/><Relationship Id="rId5569" Type="http://schemas.openxmlformats.org/officeDocument/2006/relationships/hyperlink" Target="http://112.123.209.253:85/tsfile/live/1018_1.m3u8?key=txiptv&amp;playlive=0&amp;authid=0" TargetMode="External"/><Relationship Id="rId5570" Type="http://schemas.openxmlformats.org/officeDocument/2006/relationships/hyperlink" Target="http://112.123.209.253:85/tsfile/live/1018_1.m3u8?key=txiptv&amp;playlive=0&amp;authid=0" TargetMode="External"/><Relationship Id="rId5571" Type="http://schemas.openxmlformats.org/officeDocument/2006/relationships/hyperlink" Target="http://112.123.209.253:85/tsfile/live/0137_1.m3u8?key=txiptv&amp;playlive=0&amp;authid=0" TargetMode="External"/><Relationship Id="rId5572" Type="http://schemas.openxmlformats.org/officeDocument/2006/relationships/hyperlink" Target="http://112.123.209.253:85/tsfile/live/0137_1.m3u8?key=txiptv&amp;playlive=0&amp;authid=0" TargetMode="External"/><Relationship Id="rId5573" Type="http://schemas.openxmlformats.org/officeDocument/2006/relationships/hyperlink" Target="http://112.123.209.253:85/tsfile/live/0113_1.m3u8?key=txiptv&amp;playlive=0&amp;authid=0" TargetMode="External"/><Relationship Id="rId5574" Type="http://schemas.openxmlformats.org/officeDocument/2006/relationships/hyperlink" Target="http://112.123.209.253:85/tsfile/live/0113_1.m3u8?key=txiptv&amp;playlive=0&amp;authid=0" TargetMode="External"/><Relationship Id="rId5575" Type="http://schemas.openxmlformats.org/officeDocument/2006/relationships/hyperlink" Target="http://112.123.209.253:85/tsfile/live/0119_1.m3u8?key=txiptv&amp;playlive=0&amp;authid=0" TargetMode="External"/><Relationship Id="rId5576" Type="http://schemas.openxmlformats.org/officeDocument/2006/relationships/hyperlink" Target="http://112.123.209.253:85/tsfile/live/0119_1.m3u8?key=txiptv&amp;playlive=0&amp;authid=0" TargetMode="External"/><Relationship Id="rId5577" Type="http://schemas.openxmlformats.org/officeDocument/2006/relationships/hyperlink" Target="http://112.123.209.253:85/tsfile/live/0120_1.m3u8?key=txiptv&amp;playlive=1&amp;authid=0" TargetMode="External"/><Relationship Id="rId5578" Type="http://schemas.openxmlformats.org/officeDocument/2006/relationships/hyperlink" Target="http://112.123.209.253:85/tsfile/live/0120_1.m3u8?key=txiptv&amp;playlive=1&amp;authid=0" TargetMode="External"/><Relationship Id="rId5579" Type="http://schemas.openxmlformats.org/officeDocument/2006/relationships/hyperlink" Target="http://112.123.209.253:85/tsfile/live/0123_1.m3u8?key=txiptv&amp;playlive=0&amp;authid=0" TargetMode="External"/><Relationship Id="rId5580" Type="http://schemas.openxmlformats.org/officeDocument/2006/relationships/hyperlink" Target="http://112.123.209.253:85/tsfile/live/0123_1.m3u8?key=txiptv&amp;playlive=0&amp;authid=0" TargetMode="External"/><Relationship Id="rId5581" Type="http://schemas.openxmlformats.org/officeDocument/2006/relationships/hyperlink" Target="http://112.123.209.253:85/tsfile/live/0138_1.m3u8?key=txiptv&amp;playlive=0&amp;authid=0" TargetMode="External"/><Relationship Id="rId5582" Type="http://schemas.openxmlformats.org/officeDocument/2006/relationships/hyperlink" Target="http://112.123.209.253:85/tsfile/live/0138_1.m3u8?key=txiptv&amp;playlive=0&amp;authid=0" TargetMode="External"/><Relationship Id="rId5583" Type="http://schemas.openxmlformats.org/officeDocument/2006/relationships/hyperlink" Target="http://112.123.209.253:85/tsfile/live/0136_1.m3u8?key=txiptv&amp;playlive=0&amp;authid=0" TargetMode="External"/><Relationship Id="rId5584" Type="http://schemas.openxmlformats.org/officeDocument/2006/relationships/hyperlink" Target="http://112.123.209.253:85/tsfile/live/0136_1.m3u8?key=txiptv&amp;playlive=0&amp;authid=0" TargetMode="External"/><Relationship Id="rId5585" Type="http://schemas.openxmlformats.org/officeDocument/2006/relationships/hyperlink" Target="http://112.123.209.253:85/tsfile/live/0121_1.m3u8?key=txiptv&amp;playlive=0&amp;authid=0" TargetMode="External"/><Relationship Id="rId5586" Type="http://schemas.openxmlformats.org/officeDocument/2006/relationships/hyperlink" Target="http://112.123.209.253:85/tsfile/live/0121_1.m3u8?key=txiptv&amp;playlive=0&amp;authid=0" TargetMode="External"/><Relationship Id="rId5587" Type="http://schemas.openxmlformats.org/officeDocument/2006/relationships/hyperlink" Target="http://112.123.209.253:85/tsfile/live/0116_1.m3u8?key=txiptv&amp;playlive=0&amp;authid=0" TargetMode="External"/><Relationship Id="rId5588" Type="http://schemas.openxmlformats.org/officeDocument/2006/relationships/hyperlink" Target="http://112.123.209.253:85/tsfile/live/0116_1.m3u8?key=txiptv&amp;playlive=0&amp;authid=0" TargetMode="External"/><Relationship Id="rId5589" Type="http://schemas.openxmlformats.org/officeDocument/2006/relationships/hyperlink" Target="http://112.123.209.253:85/tsfile/live/1084_1.m3u8?key=txiptv&amp;playlive=0&amp;authid=0" TargetMode="External"/><Relationship Id="rId5590" Type="http://schemas.openxmlformats.org/officeDocument/2006/relationships/hyperlink" Target="http://112.123.209.253:85/tsfile/live/1084_1.m3u8?key=txiptv&amp;playlive=0&amp;authid=0" TargetMode="External"/><Relationship Id="rId5591" Type="http://schemas.openxmlformats.org/officeDocument/2006/relationships/hyperlink" Target="http://112.123.209.253:85/tsfile/live/1006_1.m3u8?key=txiptv&amp;playlive=0&amp;authid=0" TargetMode="External"/><Relationship Id="rId5592" Type="http://schemas.openxmlformats.org/officeDocument/2006/relationships/hyperlink" Target="http://112.123.209.253:85/tsfile/live/1006_1.m3u8?key=txiptv&amp;playlive=0&amp;authid=0" TargetMode="External"/><Relationship Id="rId5593" Type="http://schemas.openxmlformats.org/officeDocument/2006/relationships/hyperlink" Target="http://112.123.209.253:85/tsfile/live/0111_1.m3u8?key=txiptv&amp;playlive=0&amp;authid=0" TargetMode="External"/><Relationship Id="rId5594" Type="http://schemas.openxmlformats.org/officeDocument/2006/relationships/hyperlink" Target="http://112.123.209.253:85/tsfile/live/0111_1.m3u8?key=txiptv&amp;playlive=0&amp;authid=0" TargetMode="External"/><Relationship Id="rId5595" Type="http://schemas.openxmlformats.org/officeDocument/2006/relationships/hyperlink" Target="http://112.123.209.253:85/tsfile/live/0141_1.m3u8?key=txiptv&amp;playlive=0&amp;authid=0" TargetMode="External"/><Relationship Id="rId5596" Type="http://schemas.openxmlformats.org/officeDocument/2006/relationships/hyperlink" Target="http://112.123.209.253:85/tsfile/live/0141_1.m3u8?key=txiptv&amp;playlive=0&amp;authid=0" TargetMode="External"/><Relationship Id="rId5597" Type="http://schemas.openxmlformats.org/officeDocument/2006/relationships/hyperlink" Target="http://112.123.209.253:85/tsfile/live/0112_1.m3u8?key=txiptv&amp;playlive=0&amp;authid=0" TargetMode="External"/><Relationship Id="rId5598" Type="http://schemas.openxmlformats.org/officeDocument/2006/relationships/hyperlink" Target="http://112.123.209.253:85/tsfile/live/0112_1.m3u8?key=txiptv&amp;playlive=0&amp;authid=0" TargetMode="External"/><Relationship Id="rId5599" Type="http://schemas.openxmlformats.org/officeDocument/2006/relationships/hyperlink" Target="http://112.123.209.253:85/tsfile/live/0140_1.m3u8?key=txiptv&amp;playlive=1&amp;authid=0" TargetMode="External"/><Relationship Id="rId5600" Type="http://schemas.openxmlformats.org/officeDocument/2006/relationships/hyperlink" Target="http://112.123.209.253:85/tsfile/live/0140_1.m3u8?key=txiptv&amp;playlive=1&amp;authid=0" TargetMode="External"/><Relationship Id="rId5601" Type="http://schemas.openxmlformats.org/officeDocument/2006/relationships/hyperlink" Target="http://112.123.209.253:85/tsfile/live/0109_1.m3u8?key=txiptv&amp;playlive=1&amp;authid=0" TargetMode="External"/><Relationship Id="rId5602" Type="http://schemas.openxmlformats.org/officeDocument/2006/relationships/hyperlink" Target="http://112.123.209.253:85/tsfile/live/0109_1.m3u8?key=txiptv&amp;playlive=1&amp;authid=0" TargetMode="External"/><Relationship Id="rId5603" Type="http://schemas.openxmlformats.org/officeDocument/2006/relationships/hyperlink" Target="http://112.123.209.253:85/tsfile/live/0115_1.m3u8?key=txiptv&amp;playlive=0&amp;authid=0" TargetMode="External"/><Relationship Id="rId5604" Type="http://schemas.openxmlformats.org/officeDocument/2006/relationships/hyperlink" Target="http://112.123.209.253:85/tsfile/live/0115_1.m3u8?key=txiptv&amp;playlive=0&amp;authid=0" TargetMode="External"/><Relationship Id="rId5605" Type="http://schemas.openxmlformats.org/officeDocument/2006/relationships/hyperlink" Target="http://112.123.209.253:85/tsfile/live/1035_1.m3u8?key=txiptv&amp;playlive=0&amp;authid=0" TargetMode="External"/><Relationship Id="rId5606" Type="http://schemas.openxmlformats.org/officeDocument/2006/relationships/hyperlink" Target="http://112.123.209.253:85/tsfile/live/1035_1.m3u8?key=txiptv&amp;playlive=0&amp;authid=0" TargetMode="External"/><Relationship Id="rId5607" Type="http://schemas.openxmlformats.org/officeDocument/2006/relationships/hyperlink" Target="http://112.123.209.253:85/tsfile/live/1001_1.m3u8?key=txiptv&amp;playlive=1&amp;authid=0" TargetMode="External"/><Relationship Id="rId5608" Type="http://schemas.openxmlformats.org/officeDocument/2006/relationships/hyperlink" Target="http://112.123.209.253:85/tsfile/live/1001_1.m3u8?key=txiptv&amp;playlive=1&amp;authid=0" TargetMode="External"/><Relationship Id="rId5609" Type="http://schemas.openxmlformats.org/officeDocument/2006/relationships/hyperlink" Target="http://112.123.209.253:85/tsfile/live/1002_1.m3u8?key=txiptv&amp;playlive=0&amp;authid=0" TargetMode="External"/><Relationship Id="rId5610" Type="http://schemas.openxmlformats.org/officeDocument/2006/relationships/hyperlink" Target="http://112.123.209.253:85/tsfile/live/1002_1.m3u8?key=txiptv&amp;playlive=0&amp;authid=0" TargetMode="External"/><Relationship Id="rId5611" Type="http://schemas.openxmlformats.org/officeDocument/2006/relationships/hyperlink" Target="http://112.123.209.253:85/tsfile/live/1134_1.m3u8?key=txiptv&amp;playlive=0&amp;authid=0" TargetMode="External"/><Relationship Id="rId5612" Type="http://schemas.openxmlformats.org/officeDocument/2006/relationships/hyperlink" Target="http://112.123.209.253:85/tsfile/live/1134_1.m3u8?key=txiptv&amp;playlive=0&amp;authid=0" TargetMode="External"/><Relationship Id="rId5613" Type="http://schemas.openxmlformats.org/officeDocument/2006/relationships/hyperlink" Target="http://112.123.209.253:85/tsfile/live/1135_1.m3u8?key=txiptv&amp;playlive=0&amp;authid=0" TargetMode="External"/><Relationship Id="rId5614" Type="http://schemas.openxmlformats.org/officeDocument/2006/relationships/hyperlink" Target="http://112.123.209.253:85/tsfile/live/1135_1.m3u8?key=txiptv&amp;playlive=0&amp;authid=0" TargetMode="External"/><Relationship Id="rId5615" Type="http://schemas.openxmlformats.org/officeDocument/2006/relationships/hyperlink" Target="http://112.123.209.253:85/tsfile/live/1003_1.m3u8?key=txiptv&amp;playlive=1&amp;authid=0" TargetMode="External"/><Relationship Id="rId5616" Type="http://schemas.openxmlformats.org/officeDocument/2006/relationships/hyperlink" Target="http://112.123.209.253:85/tsfile/live/1003_1.m3u8?key=txiptv&amp;playlive=1&amp;authid=0" TargetMode="External"/><Relationship Id="rId5617" Type="http://schemas.openxmlformats.org/officeDocument/2006/relationships/hyperlink" Target="http://112.123.209.253:85/tsfile/live/1050_1.m3u8?key=txiptv&amp;playlive=0&amp;authid=0" TargetMode="External"/><Relationship Id="rId5618" Type="http://schemas.openxmlformats.org/officeDocument/2006/relationships/hyperlink" Target="http://112.123.209.253:85/tsfile/live/1050_1.m3u8?key=txiptv&amp;playlive=0&amp;authid=0" TargetMode="External"/><Relationship Id="rId5619" Type="http://schemas.openxmlformats.org/officeDocument/2006/relationships/hyperlink" Target="http://112.123.209.253:85/tsfile/live/1074_1.m3u8?key=txiptv&amp;playlive=0&amp;authid=0" TargetMode="External"/><Relationship Id="rId5620" Type="http://schemas.openxmlformats.org/officeDocument/2006/relationships/hyperlink" Target="http://112.123.209.253:85/tsfile/live/1074_1.m3u8?key=txiptv&amp;playlive=0&amp;authid=0" TargetMode="External"/><Relationship Id="rId5621" Type="http://schemas.openxmlformats.org/officeDocument/2006/relationships/hyperlink" Target="http://112.123.209.253:85/tsfile/live/1047_1.m3u8?key=txiptv&amp;playlive=1&amp;authid=0" TargetMode="External"/><Relationship Id="rId5622" Type="http://schemas.openxmlformats.org/officeDocument/2006/relationships/hyperlink" Target="http://112.123.209.253:85/tsfile/live/1047_1.m3u8?key=txiptv&amp;playlive=1&amp;authid=0" TargetMode="External"/><Relationship Id="rId5623" Type="http://schemas.openxmlformats.org/officeDocument/2006/relationships/hyperlink" Target="http://112.123.209.253:85/tsfile/live/1045_1.m3u8?key=txiptv&amp;playlive=1&amp;authid=0" TargetMode="External"/><Relationship Id="rId5624" Type="http://schemas.openxmlformats.org/officeDocument/2006/relationships/hyperlink" Target="http://112.123.209.253:85/tsfile/live/1045_1.m3u8?key=txiptv&amp;playlive=1&amp;authid=0" TargetMode="External"/><Relationship Id="rId5625" Type="http://schemas.openxmlformats.org/officeDocument/2006/relationships/hyperlink" Target="http://112.123.209.253:85/tsfile/live/1046_1.m3u8?key=txiptv&amp;playlive=1&amp;authid=0" TargetMode="External"/><Relationship Id="rId5626" Type="http://schemas.openxmlformats.org/officeDocument/2006/relationships/hyperlink" Target="http://112.123.209.253:85/tsfile/live/1046_1.m3u8?key=txiptv&amp;playlive=1&amp;authid=0" TargetMode="External"/><Relationship Id="rId5627" Type="http://schemas.openxmlformats.org/officeDocument/2006/relationships/hyperlink" Target="http://112.123.209.253:85/tsfile/live/1043_1.m3u8?key=txiptv&amp;playlive=1&amp;authid=0" TargetMode="External"/><Relationship Id="rId5628" Type="http://schemas.openxmlformats.org/officeDocument/2006/relationships/hyperlink" Target="http://112.123.209.253:85/tsfile/live/1043_1.m3u8?key=txiptv&amp;playlive=1&amp;authid=0" TargetMode="External"/><Relationship Id="rId5629" Type="http://schemas.openxmlformats.org/officeDocument/2006/relationships/hyperlink" Target="http://112.123.209.253:85/tsfile/live/0011_1.m3u8?key=txiptv&amp;playlive=1&amp;authid=0" TargetMode="External"/><Relationship Id="rId5630" Type="http://schemas.openxmlformats.org/officeDocument/2006/relationships/hyperlink" Target="http://112.123.209.253:85/tsfile/live/0011_1.m3u8?key=txiptv&amp;playlive=1&amp;authid=0" TargetMode="External"/><Relationship Id="rId5631" Type="http://schemas.openxmlformats.org/officeDocument/2006/relationships/hyperlink" Target="http://112.123.209.253:85/tsfile/live/1051_1.m3u8?key=txiptv&amp;playlive=1&amp;authid=0" TargetMode="External"/><Relationship Id="rId5632" Type="http://schemas.openxmlformats.org/officeDocument/2006/relationships/hyperlink" Target="http://112.123.209.253:85/tsfile/live/1051_1.m3u8?key=txiptv&amp;playlive=1&amp;authid=0" TargetMode="External"/><Relationship Id="rId5633" Type="http://schemas.openxmlformats.org/officeDocument/2006/relationships/hyperlink" Target="http://112.123.209.253:85/tsfile/live/1055_1.m3u8?key=txiptv&amp;playlive=1&amp;authid=0" TargetMode="External"/><Relationship Id="rId5634" Type="http://schemas.openxmlformats.org/officeDocument/2006/relationships/hyperlink" Target="http://112.123.209.253:85/tsfile/live/1055_1.m3u8?key=txiptv&amp;playlive=1&amp;authid=0" TargetMode="External"/><Relationship Id="rId5635" Type="http://schemas.openxmlformats.org/officeDocument/2006/relationships/hyperlink" Target="http://112.123.209.253:85/tsfile/live/1011_1.m3u8?key=txiptv&amp;playlive=1&amp;authid=0" TargetMode="External"/><Relationship Id="rId5636" Type="http://schemas.openxmlformats.org/officeDocument/2006/relationships/hyperlink" Target="http://112.123.209.253:85/tsfile/live/1011_1.m3u8?key=txiptv&amp;playlive=1&amp;authid=0" TargetMode="External"/><Relationship Id="rId5637" Type="http://schemas.openxmlformats.org/officeDocument/2006/relationships/hyperlink" Target="http://112.123.209.253:85/tsfile/live/1012_1.m3u8?key=txiptv&amp;playlive=1&amp;authid=0" TargetMode="External"/><Relationship Id="rId5638" Type="http://schemas.openxmlformats.org/officeDocument/2006/relationships/hyperlink" Target="http://112.123.209.253:85/tsfile/live/1012_1.m3u8?key=txiptv&amp;playlive=1&amp;authid=0" TargetMode="External"/><Relationship Id="rId5639" Type="http://schemas.openxmlformats.org/officeDocument/2006/relationships/hyperlink" Target="http://112.123.209.253:85/tsfile/live/1013_1.m3u8?key=txiptv&amp;playlive=1&amp;authid=0" TargetMode="External"/><Relationship Id="rId5640" Type="http://schemas.openxmlformats.org/officeDocument/2006/relationships/hyperlink" Target="http://112.123.209.253:85/tsfile/live/1013_1.m3u8?key=txiptv&amp;playlive=1&amp;authid=0" TargetMode="External"/><Relationship Id="rId5641" Type="http://schemas.openxmlformats.org/officeDocument/2006/relationships/hyperlink" Target="http://112.123.209.253:85/tsfile/live/1014_1.m3u8?key=txiptv&amp;playlive=1&amp;authid=0" TargetMode="External"/><Relationship Id="rId5642" Type="http://schemas.openxmlformats.org/officeDocument/2006/relationships/hyperlink" Target="http://112.123.209.253:85/tsfile/live/1014_1.m3u8?key=txiptv&amp;playlive=1&amp;authid=0" TargetMode="External"/><Relationship Id="rId5643" Type="http://schemas.openxmlformats.org/officeDocument/2006/relationships/hyperlink" Target="http://112.123.209.253:85/tsfile/live/1004_1.m3u8?key=txiptv&amp;playlive=1&amp;authid=0" TargetMode="External"/><Relationship Id="rId5644" Type="http://schemas.openxmlformats.org/officeDocument/2006/relationships/hyperlink" Target="http://112.123.209.253:85/tsfile/live/1004_1.m3u8?key=txiptv&amp;playlive=1&amp;authid=0" TargetMode="External"/><Relationship Id="rId5645" Type="http://schemas.openxmlformats.org/officeDocument/2006/relationships/hyperlink" Target="http://112.123.209.253:85/tsfile/live/1010_1.m3u8?key=txiptv&amp;playlive=1&amp;authid=0" TargetMode="External"/><Relationship Id="rId5646" Type="http://schemas.openxmlformats.org/officeDocument/2006/relationships/hyperlink" Target="http://112.123.209.253:85/tsfile/live/1010_1.m3u8?key=txiptv&amp;playlive=1&amp;authid=0" TargetMode="External"/><Relationship Id="rId5647" Type="http://schemas.openxmlformats.org/officeDocument/2006/relationships/hyperlink" Target="http://112.123.209.253:85/tsfile/live/0134_1.m3u8?key=txiptv&amp;playlive=1&amp;authid=0" TargetMode="External"/><Relationship Id="rId5648" Type="http://schemas.openxmlformats.org/officeDocument/2006/relationships/hyperlink" Target="http://112.123.209.253:85/tsfile/live/0134_1.m3u8?key=txiptv&amp;playlive=1&amp;authid=0" TargetMode="External"/><Relationship Id="rId5649" Type="http://schemas.openxmlformats.org/officeDocument/2006/relationships/hyperlink" Target="http://112.123.209.253:85/tsfile/live/1009_1.m3u8?key=txiptv&amp;playlive=1&amp;authid=0" TargetMode="External"/><Relationship Id="rId5650" Type="http://schemas.openxmlformats.org/officeDocument/2006/relationships/hyperlink" Target="http://112.123.209.253:85/tsfile/live/1009_1.m3u8?key=txiptv&amp;playlive=1&amp;authid=0" TargetMode="External"/><Relationship Id="rId5651" Type="http://schemas.openxmlformats.org/officeDocument/2006/relationships/hyperlink" Target="http://112.123.209.253:85/tsfile/live/0126_1.m3u8?key=txiptv&amp;playlive=0&amp;authid=0" TargetMode="External"/><Relationship Id="rId5652" Type="http://schemas.openxmlformats.org/officeDocument/2006/relationships/hyperlink" Target="http://112.123.209.253:85/tsfile/live/0126_1.m3u8?key=txiptv&amp;playlive=0&amp;authid=0" TargetMode="External"/><Relationship Id="rId5653" Type="http://schemas.openxmlformats.org/officeDocument/2006/relationships/hyperlink" Target="http://112.123.210.9:85/tsfile/live/0111_1.m3u8?key=txiptv&amp;playlive=0&amp;authid=0" TargetMode="External"/><Relationship Id="rId5654" Type="http://schemas.openxmlformats.org/officeDocument/2006/relationships/hyperlink" Target="http://112.123.210.9:85/tsfile/live/0111_1.m3u8?key=txiptv&amp;playlive=0&amp;authid=0" TargetMode="External"/><Relationship Id="rId5655" Type="http://schemas.openxmlformats.org/officeDocument/2006/relationships/hyperlink" Target="http://112.123.210.9:85/tsfile/live/0109_1.m3u8?key=txiptv&amp;playlive=1&amp;authid=0" TargetMode="External"/><Relationship Id="rId5656" Type="http://schemas.openxmlformats.org/officeDocument/2006/relationships/hyperlink" Target="http://112.123.210.9:85/tsfile/live/0109_1.m3u8?key=txiptv&amp;playlive=1&amp;authid=0" TargetMode="External"/><Relationship Id="rId5657" Type="http://schemas.openxmlformats.org/officeDocument/2006/relationships/hyperlink" Target="http://112.123.210.30:85/tsfile/live/0001_1.m3u8?key=txiptv&amp;playlive=0&amp;authid=0" TargetMode="External"/><Relationship Id="rId5658" Type="http://schemas.openxmlformats.org/officeDocument/2006/relationships/hyperlink" Target="http://112.123.210.30:85/tsfile/live/0001_1.m3u8?key=txiptv&amp;playlive=0&amp;authid=0" TargetMode="External"/><Relationship Id="rId5659" Type="http://schemas.openxmlformats.org/officeDocument/2006/relationships/hyperlink" Target="http://112.123.210.30:85/tsfile/live/0002_1.m3u8?key=txiptv&amp;playlive=0&amp;authid=0" TargetMode="External"/><Relationship Id="rId5660" Type="http://schemas.openxmlformats.org/officeDocument/2006/relationships/hyperlink" Target="http://112.123.210.30:85/tsfile/live/0002_1.m3u8?key=txiptv&amp;playlive=0&amp;authid=0" TargetMode="External"/><Relationship Id="rId5661" Type="http://schemas.openxmlformats.org/officeDocument/2006/relationships/hyperlink" Target="http://112.123.210.30:85/tsfile/live/0003_1.m3u8?key=txiptv&amp;playlive=1&amp;authid=0" TargetMode="External"/><Relationship Id="rId5662" Type="http://schemas.openxmlformats.org/officeDocument/2006/relationships/hyperlink" Target="http://112.123.210.30:85/tsfile/live/0003_1.m3u8?key=txiptv&amp;playlive=1&amp;authid=0" TargetMode="External"/><Relationship Id="rId5663" Type="http://schemas.openxmlformats.org/officeDocument/2006/relationships/hyperlink" Target="http://112.123.210.30:85/tsfile/live/1021_1.m3u8?key=txiptv&amp;playlive=1&amp;authid=0" TargetMode="External"/><Relationship Id="rId5664" Type="http://schemas.openxmlformats.org/officeDocument/2006/relationships/hyperlink" Target="http://112.123.210.30:85/tsfile/live/1021_1.m3u8?key=txiptv&amp;playlive=1&amp;authid=0" TargetMode="External"/><Relationship Id="rId5665" Type="http://schemas.openxmlformats.org/officeDocument/2006/relationships/hyperlink" Target="http://112.123.210.30:85/tsfile/live/0005_1.m3u8?key=txiptv&amp;playlive=1&amp;authid=0" TargetMode="External"/><Relationship Id="rId5666" Type="http://schemas.openxmlformats.org/officeDocument/2006/relationships/hyperlink" Target="http://112.123.210.30:85/tsfile/live/0005_1.m3u8?key=txiptv&amp;playlive=1&amp;authid=0" TargetMode="External"/><Relationship Id="rId5667" Type="http://schemas.openxmlformats.org/officeDocument/2006/relationships/hyperlink" Target="http://112.123.210.30:85/tsfile/live/0006_1.m3u8?key=txiptv&amp;playlive=1&amp;authid=0" TargetMode="External"/><Relationship Id="rId5668" Type="http://schemas.openxmlformats.org/officeDocument/2006/relationships/hyperlink" Target="http://112.123.210.30:85/tsfile/live/0006_1.m3u8?key=txiptv&amp;playlive=1&amp;authid=0" TargetMode="External"/><Relationship Id="rId5669" Type="http://schemas.openxmlformats.org/officeDocument/2006/relationships/hyperlink" Target="http://112.123.210.30:85/tsfile/live/0007_1.m3u8?key=txiptv&amp;playlive=0&amp;authid=0" TargetMode="External"/><Relationship Id="rId5670" Type="http://schemas.openxmlformats.org/officeDocument/2006/relationships/hyperlink" Target="http://112.123.210.30:85/tsfile/live/0007_1.m3u8?key=txiptv&amp;playlive=0&amp;authid=0" TargetMode="External"/><Relationship Id="rId5671" Type="http://schemas.openxmlformats.org/officeDocument/2006/relationships/hyperlink" Target="http://112.123.210.30:85/tsfile/live/0008_1.m3u8?key=txiptv&amp;playlive=1&amp;authid=0" TargetMode="External"/><Relationship Id="rId5672" Type="http://schemas.openxmlformats.org/officeDocument/2006/relationships/hyperlink" Target="http://112.123.210.30:85/tsfile/live/0008_1.m3u8?key=txiptv&amp;playlive=1&amp;authid=0" TargetMode="External"/><Relationship Id="rId5673" Type="http://schemas.openxmlformats.org/officeDocument/2006/relationships/hyperlink" Target="http://112.123.210.30:85/tsfile/live/0011_3.m3u8?key=txiptv&amp;playlive=0&amp;authid=0" TargetMode="External"/><Relationship Id="rId5674" Type="http://schemas.openxmlformats.org/officeDocument/2006/relationships/hyperlink" Target="http://112.123.210.30:85/tsfile/live/0011_3.m3u8?key=txiptv&amp;playlive=0&amp;authid=0" TargetMode="External"/><Relationship Id="rId5675" Type="http://schemas.openxmlformats.org/officeDocument/2006/relationships/hyperlink" Target="http://112.123.210.30:85/tsfile/live/0010_1.m3u8?key=txiptv&amp;playlive=0&amp;authid=0" TargetMode="External"/><Relationship Id="rId5676" Type="http://schemas.openxmlformats.org/officeDocument/2006/relationships/hyperlink" Target="http://112.123.210.30:85/tsfile/live/0010_1.m3u8?key=txiptv&amp;playlive=0&amp;authid=0" TargetMode="External"/><Relationship Id="rId5677" Type="http://schemas.openxmlformats.org/officeDocument/2006/relationships/hyperlink" Target="http://112.123.210.30:85/tsfile/live/0011_2.m3u8?key=txiptv&amp;playlive=1&amp;authid=0" TargetMode="External"/><Relationship Id="rId5678" Type="http://schemas.openxmlformats.org/officeDocument/2006/relationships/hyperlink" Target="http://112.123.210.30:85/tsfile/live/0011_2.m3u8?key=txiptv&amp;playlive=1&amp;authid=0" TargetMode="External"/><Relationship Id="rId5679" Type="http://schemas.openxmlformats.org/officeDocument/2006/relationships/hyperlink" Target="http://112.123.210.30:85/tsfile/live/0012_1.m3u8?key=txiptv&amp;playlive=0&amp;authid=0" TargetMode="External"/><Relationship Id="rId5680" Type="http://schemas.openxmlformats.org/officeDocument/2006/relationships/hyperlink" Target="http://112.123.210.30:85/tsfile/live/0012_1.m3u8?key=txiptv&amp;playlive=0&amp;authid=0" TargetMode="External"/><Relationship Id="rId5681" Type="http://schemas.openxmlformats.org/officeDocument/2006/relationships/hyperlink" Target="http://112.123.210.30:85/tsfile/live/0013_1.m3u8?key=txiptv&amp;playlive=1&amp;authid=0" TargetMode="External"/><Relationship Id="rId5682" Type="http://schemas.openxmlformats.org/officeDocument/2006/relationships/hyperlink" Target="http://112.123.210.30:85/tsfile/live/0013_1.m3u8?key=txiptv&amp;playlive=1&amp;authid=0" TargetMode="External"/><Relationship Id="rId5683" Type="http://schemas.openxmlformats.org/officeDocument/2006/relationships/hyperlink" Target="http://112.123.210.30:85/tsfile/live/1058_1.m3u8?key=txiptv&amp;playlive=1&amp;authid=0" TargetMode="External"/><Relationship Id="rId5684" Type="http://schemas.openxmlformats.org/officeDocument/2006/relationships/hyperlink" Target="http://112.123.210.30:85/tsfile/live/1058_1.m3u8?key=txiptv&amp;playlive=1&amp;authid=0" TargetMode="External"/><Relationship Id="rId5685" Type="http://schemas.openxmlformats.org/officeDocument/2006/relationships/hyperlink" Target="http://112.123.210.30:85/tsfile/live/0015_2.m3u8?key=txiptv&amp;playlive=1&amp;authid=0" TargetMode="External"/><Relationship Id="rId5686" Type="http://schemas.openxmlformats.org/officeDocument/2006/relationships/hyperlink" Target="http://112.123.210.30:85/tsfile/live/0015_2.m3u8?key=txiptv&amp;playlive=1&amp;authid=0" TargetMode="External"/><Relationship Id="rId5687" Type="http://schemas.openxmlformats.org/officeDocument/2006/relationships/hyperlink" Target="http://112.123.210.30:85/tsfile/live/1148_1.m3u8?key=txiptv&amp;playlive=1&amp;authid=0" TargetMode="External"/><Relationship Id="rId5688" Type="http://schemas.openxmlformats.org/officeDocument/2006/relationships/hyperlink" Target="http://112.123.210.30:85/tsfile/live/1148_1.m3u8?key=txiptv&amp;playlive=1&amp;authid=0" TargetMode="External"/><Relationship Id="rId5689" Type="http://schemas.openxmlformats.org/officeDocument/2006/relationships/hyperlink" Target="http://112.123.210.30:85/tsfile/live/0019_1.m3u8?key=txiptv&amp;playlive=1&amp;authid=0" TargetMode="External"/><Relationship Id="rId5690" Type="http://schemas.openxmlformats.org/officeDocument/2006/relationships/hyperlink" Target="http://112.123.210.30:85/tsfile/live/0019_1.m3u8?key=txiptv&amp;playlive=1&amp;authid=0" TargetMode="External"/><Relationship Id="rId5691" Type="http://schemas.openxmlformats.org/officeDocument/2006/relationships/hyperlink" Target="http://112.123.210.30:85/tsfile/live/1048_1.m3u8?key=txiptv&amp;playlive=1&amp;authid=0" TargetMode="External"/><Relationship Id="rId5692" Type="http://schemas.openxmlformats.org/officeDocument/2006/relationships/hyperlink" Target="http://112.123.210.30:85/tsfile/live/1048_1.m3u8?key=txiptv&amp;playlive=1&amp;authid=0" TargetMode="External"/><Relationship Id="rId5693" Type="http://schemas.openxmlformats.org/officeDocument/2006/relationships/hyperlink" Target="http://112.123.210.30:85/tsfile/live/1053_1.m3u8?key=txiptv&amp;playlive=1&amp;authid=0" TargetMode="External"/><Relationship Id="rId5694" Type="http://schemas.openxmlformats.org/officeDocument/2006/relationships/hyperlink" Target="http://112.123.210.30:85/tsfile/live/1053_1.m3u8?key=txiptv&amp;playlive=1&amp;authid=0" TargetMode="External"/><Relationship Id="rId5695" Type="http://schemas.openxmlformats.org/officeDocument/2006/relationships/hyperlink" Target="http://112.123.210.30:85/tsfile/live/1052_1.m3u8?key=txiptv&amp;playlive=1&amp;authid=0" TargetMode="External"/><Relationship Id="rId5696" Type="http://schemas.openxmlformats.org/officeDocument/2006/relationships/hyperlink" Target="http://112.123.210.30:85/tsfile/live/1052_1.m3u8?key=txiptv&amp;playlive=1&amp;authid=0" TargetMode="External"/><Relationship Id="rId5697" Type="http://schemas.openxmlformats.org/officeDocument/2006/relationships/hyperlink" Target="http://112.123.210.30:85/tsfile/live/1059_1.m3u8?key=txiptv&amp;playlive=1&amp;authid=0" TargetMode="External"/><Relationship Id="rId5698" Type="http://schemas.openxmlformats.org/officeDocument/2006/relationships/hyperlink" Target="http://112.123.210.30:85/tsfile/live/1059_1.m3u8?key=txiptv&amp;playlive=1&amp;authid=0" TargetMode="External"/><Relationship Id="rId5699" Type="http://schemas.openxmlformats.org/officeDocument/2006/relationships/hyperlink" Target="http://112.123.210.30:85/tsfile/live/1015_1.m3u8?key=txiptv&amp;playlive=1&amp;authid=0" TargetMode="External"/><Relationship Id="rId5700" Type="http://schemas.openxmlformats.org/officeDocument/2006/relationships/hyperlink" Target="http://112.123.210.30:85/tsfile/live/1015_1.m3u8?key=txiptv&amp;playlive=1&amp;authid=0" TargetMode="External"/><Relationship Id="rId5701" Type="http://schemas.openxmlformats.org/officeDocument/2006/relationships/hyperlink" Target="http://112.123.210.30:85/tsfile/live/1036_1.m3u8?key=txiptv&amp;playlive=1&amp;authid=0" TargetMode="External"/><Relationship Id="rId5702" Type="http://schemas.openxmlformats.org/officeDocument/2006/relationships/hyperlink" Target="http://112.123.210.30:85/tsfile/live/1036_1.m3u8?key=txiptv&amp;playlive=1&amp;authid=0" TargetMode="External"/><Relationship Id="rId5703" Type="http://schemas.openxmlformats.org/officeDocument/2006/relationships/hyperlink" Target="http://112.123.210.30:85/tsfile/live/1038_1.m3u8?key=txiptv&amp;playlive=1&amp;authid=0" TargetMode="External"/><Relationship Id="rId5704" Type="http://schemas.openxmlformats.org/officeDocument/2006/relationships/hyperlink" Target="http://112.123.210.30:85/tsfile/live/1038_1.m3u8?key=txiptv&amp;playlive=1&amp;authid=0" TargetMode="External"/><Relationship Id="rId5705" Type="http://schemas.openxmlformats.org/officeDocument/2006/relationships/hyperlink" Target="http://112.123.210.30:85/tsfile/live/1147_1.m3u8?key=txiptv&amp;playlive=1&amp;authid=0" TargetMode="External"/><Relationship Id="rId5706" Type="http://schemas.openxmlformats.org/officeDocument/2006/relationships/hyperlink" Target="http://112.123.210.30:85/tsfile/live/1147_1.m3u8?key=txiptv&amp;playlive=1&amp;authid=0" TargetMode="External"/><Relationship Id="rId5707" Type="http://schemas.openxmlformats.org/officeDocument/2006/relationships/hyperlink" Target="http://112.123.210.30:85/tsfile/live/1020_1.m3u8?key=txiptv&amp;playlive=1&amp;authid=0" TargetMode="External"/><Relationship Id="rId5708" Type="http://schemas.openxmlformats.org/officeDocument/2006/relationships/hyperlink" Target="http://112.123.210.30:85/tsfile/live/1020_1.m3u8?key=txiptv&amp;playlive=1&amp;authid=0" TargetMode="External"/><Relationship Id="rId5709" Type="http://schemas.openxmlformats.org/officeDocument/2006/relationships/hyperlink" Target="http://112.123.210.30:85/tsfile/live/1149_1.m3u8?key=txiptv&amp;playlive=1&amp;authid=0" TargetMode="External"/><Relationship Id="rId5710" Type="http://schemas.openxmlformats.org/officeDocument/2006/relationships/hyperlink" Target="http://112.123.210.30:85/tsfile/live/1149_1.m3u8?key=txiptv&amp;playlive=1&amp;authid=0" TargetMode="External"/><Relationship Id="rId5711" Type="http://schemas.openxmlformats.org/officeDocument/2006/relationships/hyperlink" Target="http://112.123.210.30:85/tsfile/live/1150_1.m3u8?key=txiptv&amp;playlive=1&amp;authid=0" TargetMode="External"/><Relationship Id="rId5712" Type="http://schemas.openxmlformats.org/officeDocument/2006/relationships/hyperlink" Target="http://112.123.210.30:85/tsfile/live/1150_1.m3u8?key=txiptv&amp;playlive=1&amp;authid=0" TargetMode="External"/><Relationship Id="rId5713" Type="http://schemas.openxmlformats.org/officeDocument/2006/relationships/hyperlink" Target="http://112.123.210.30:85/tsfile/live/1049_1.m3u8?key=txiptv&amp;playlive=1&amp;authid=0" TargetMode="External"/><Relationship Id="rId5714" Type="http://schemas.openxmlformats.org/officeDocument/2006/relationships/hyperlink" Target="http://112.123.210.30:85/tsfile/live/1049_1.m3u8?key=txiptv&amp;playlive=1&amp;authid=0" TargetMode="External"/><Relationship Id="rId5715" Type="http://schemas.openxmlformats.org/officeDocument/2006/relationships/hyperlink" Target="http://112.123.210.30:85/tsfile/live/1044_1.m3u8?key=txiptv&amp;playlive=1&amp;authid=0" TargetMode="External"/><Relationship Id="rId5716" Type="http://schemas.openxmlformats.org/officeDocument/2006/relationships/hyperlink" Target="http://112.123.210.30:85/tsfile/live/1044_1.m3u8?key=txiptv&amp;playlive=1&amp;authid=0" TargetMode="External"/><Relationship Id="rId5717" Type="http://schemas.openxmlformats.org/officeDocument/2006/relationships/hyperlink" Target="http://112.123.210.30:85/tsfile/live/1008_1.m3u8?key=txiptv&amp;playlive=1&amp;authid=0" TargetMode="External"/><Relationship Id="rId5718" Type="http://schemas.openxmlformats.org/officeDocument/2006/relationships/hyperlink" Target="http://112.123.210.30:85/tsfile/live/1008_1.m3u8?key=txiptv&amp;playlive=1&amp;authid=0" TargetMode="External"/><Relationship Id="rId5719" Type="http://schemas.openxmlformats.org/officeDocument/2006/relationships/hyperlink" Target="http://112.123.210.30:85/tsfile/live/1030_1.m3u8?key=txiptv&amp;playlive=1&amp;authid=0" TargetMode="External"/><Relationship Id="rId5720" Type="http://schemas.openxmlformats.org/officeDocument/2006/relationships/hyperlink" Target="http://112.123.210.30:85/tsfile/live/1030_1.m3u8?key=txiptv&amp;playlive=1&amp;authid=0" TargetMode="External"/><Relationship Id="rId5721" Type="http://schemas.openxmlformats.org/officeDocument/2006/relationships/hyperlink" Target="http://112.123.210.30:85/tsfile/live/1000_1.m3u8?key=txiptv&amp;playlive=1&amp;authid=0" TargetMode="External"/><Relationship Id="rId5722" Type="http://schemas.openxmlformats.org/officeDocument/2006/relationships/hyperlink" Target="http://112.123.210.30:85/tsfile/live/1000_1.m3u8?key=txiptv&amp;playlive=1&amp;authid=0" TargetMode="External"/><Relationship Id="rId5723" Type="http://schemas.openxmlformats.org/officeDocument/2006/relationships/hyperlink" Target="http://112.123.210.30:85/tsfile/live/1057_1.m3u8?key=txiptv&amp;playlive=0&amp;authid=0" TargetMode="External"/><Relationship Id="rId5724" Type="http://schemas.openxmlformats.org/officeDocument/2006/relationships/hyperlink" Target="http://112.123.210.30:85/tsfile/live/1057_1.m3u8?key=txiptv&amp;playlive=0&amp;authid=0" TargetMode="External"/><Relationship Id="rId5725" Type="http://schemas.openxmlformats.org/officeDocument/2006/relationships/hyperlink" Target="http://112.123.210.30:85/tsfile/live/1007_1.m3u8?key=txiptv&amp;playlive=1&amp;authid=0" TargetMode="External"/><Relationship Id="rId5726" Type="http://schemas.openxmlformats.org/officeDocument/2006/relationships/hyperlink" Target="http://112.123.210.30:85/tsfile/live/1007_1.m3u8?key=txiptv&amp;playlive=1&amp;authid=0" TargetMode="External"/><Relationship Id="rId5727" Type="http://schemas.openxmlformats.org/officeDocument/2006/relationships/hyperlink" Target="http://112.123.210.30:85/tsfile/live/0139_1.m3u8?key=txiptv&amp;playlive=0&amp;authid=0" TargetMode="External"/><Relationship Id="rId5728" Type="http://schemas.openxmlformats.org/officeDocument/2006/relationships/hyperlink" Target="http://112.123.210.30:85/tsfile/live/0139_1.m3u8?key=txiptv&amp;playlive=0&amp;authid=0" TargetMode="External"/><Relationship Id="rId5729" Type="http://schemas.openxmlformats.org/officeDocument/2006/relationships/hyperlink" Target="http://112.123.210.30:85/tsfile/live/1031_1.m3u8?key=txiptv&amp;playlive=0&amp;authid=0" TargetMode="External"/><Relationship Id="rId5730" Type="http://schemas.openxmlformats.org/officeDocument/2006/relationships/hyperlink" Target="http://112.123.210.30:85/tsfile/live/1031_1.m3u8?key=txiptv&amp;playlive=0&amp;authid=0" TargetMode="External"/><Relationship Id="rId5731" Type="http://schemas.openxmlformats.org/officeDocument/2006/relationships/hyperlink" Target="http://112.123.210.30:85/tsfile/live/0107_1.m3u8?key=txiptv&amp;playlive=0&amp;authid=0" TargetMode="External"/><Relationship Id="rId5732" Type="http://schemas.openxmlformats.org/officeDocument/2006/relationships/hyperlink" Target="http://112.123.210.30:85/tsfile/live/0107_1.m3u8?key=txiptv&amp;playlive=0&amp;authid=0" TargetMode="External"/><Relationship Id="rId5733" Type="http://schemas.openxmlformats.org/officeDocument/2006/relationships/hyperlink" Target="http://112.123.210.30:85/tsfile/live/1081_1.m3u8?key=txiptv&amp;playlive=0&amp;authid=0" TargetMode="External"/><Relationship Id="rId5734" Type="http://schemas.openxmlformats.org/officeDocument/2006/relationships/hyperlink" Target="http://112.123.210.30:85/tsfile/live/1081_1.m3u8?key=txiptv&amp;playlive=0&amp;authid=0" TargetMode="External"/><Relationship Id="rId5735" Type="http://schemas.openxmlformats.org/officeDocument/2006/relationships/hyperlink" Target="http://112.123.210.30:85/tsfile/live/0142_1.m3u8?key=txiptv&amp;playlive=0&amp;authid=0" TargetMode="External"/><Relationship Id="rId5736" Type="http://schemas.openxmlformats.org/officeDocument/2006/relationships/hyperlink" Target="http://112.123.210.30:85/tsfile/live/0142_1.m3u8?key=txiptv&amp;playlive=0&amp;authid=0" TargetMode="External"/><Relationship Id="rId5737" Type="http://schemas.openxmlformats.org/officeDocument/2006/relationships/hyperlink" Target="http://112.123.210.30:85/tsfile/live/1005_1.m3u8?key=txiptv&amp;playlive=0&amp;authid=0" TargetMode="External"/><Relationship Id="rId5738" Type="http://schemas.openxmlformats.org/officeDocument/2006/relationships/hyperlink" Target="http://112.123.210.30:85/tsfile/live/1005_1.m3u8?key=txiptv&amp;playlive=0&amp;authid=0" TargetMode="External"/><Relationship Id="rId5739" Type="http://schemas.openxmlformats.org/officeDocument/2006/relationships/hyperlink" Target="http://112.123.210.30:85/tsfile/live/1068_1.m3u8?key=txiptv&amp;playlive=0&amp;authid=0" TargetMode="External"/><Relationship Id="rId5740" Type="http://schemas.openxmlformats.org/officeDocument/2006/relationships/hyperlink" Target="http://112.123.210.30:85/tsfile/live/1068_1.m3u8?key=txiptv&amp;playlive=0&amp;authid=0" TargetMode="External"/><Relationship Id="rId5741" Type="http://schemas.openxmlformats.org/officeDocument/2006/relationships/hyperlink" Target="http://112.123.210.30:85/tsfile/live/0127_1.m3u8?key=txiptv&amp;playlive=1&amp;authid=0" TargetMode="External"/><Relationship Id="rId5742" Type="http://schemas.openxmlformats.org/officeDocument/2006/relationships/hyperlink" Target="http://112.123.210.30:85/tsfile/live/0127_1.m3u8?key=txiptv&amp;playlive=1&amp;authid=0" TargetMode="External"/><Relationship Id="rId5743" Type="http://schemas.openxmlformats.org/officeDocument/2006/relationships/hyperlink" Target="http://112.123.210.30:85/tsfile/live/1078_1.m3u8?key=txiptv&amp;playlive=0&amp;authid=0" TargetMode="External"/><Relationship Id="rId5744" Type="http://schemas.openxmlformats.org/officeDocument/2006/relationships/hyperlink" Target="http://112.123.210.30:85/tsfile/live/1078_1.m3u8?key=txiptv&amp;playlive=0&amp;authid=0" TargetMode="External"/><Relationship Id="rId5745" Type="http://schemas.openxmlformats.org/officeDocument/2006/relationships/hyperlink" Target="http://112.123.210.30:85/tsfile/live/1042_1.m3u8?key=txiptv&amp;playlive=1&amp;authid=0" TargetMode="External"/><Relationship Id="rId5746" Type="http://schemas.openxmlformats.org/officeDocument/2006/relationships/hyperlink" Target="http://112.123.210.30:85/tsfile/live/1042_1.m3u8?key=txiptv&amp;playlive=1&amp;authid=0" TargetMode="External"/><Relationship Id="rId5747" Type="http://schemas.openxmlformats.org/officeDocument/2006/relationships/hyperlink" Target="http://112.123.210.30:85/tsfile/live/1018_1.m3u8?key=txiptv&amp;playlive=0&amp;authid=0" TargetMode="External"/><Relationship Id="rId5748" Type="http://schemas.openxmlformats.org/officeDocument/2006/relationships/hyperlink" Target="http://112.123.210.30:85/tsfile/live/1018_1.m3u8?key=txiptv&amp;playlive=0&amp;authid=0" TargetMode="External"/><Relationship Id="rId5749" Type="http://schemas.openxmlformats.org/officeDocument/2006/relationships/hyperlink" Target="http://112.123.210.30:85/tsfile/live/0137_1.m3u8?key=txiptv&amp;playlive=0&amp;authid=0" TargetMode="External"/><Relationship Id="rId5750" Type="http://schemas.openxmlformats.org/officeDocument/2006/relationships/hyperlink" Target="http://112.123.210.30:85/tsfile/live/0137_1.m3u8?key=txiptv&amp;playlive=0&amp;authid=0" TargetMode="External"/><Relationship Id="rId5751" Type="http://schemas.openxmlformats.org/officeDocument/2006/relationships/hyperlink" Target="http://112.123.210.30:85/tsfile/live/0113_1.m3u8?key=txiptv&amp;playlive=0&amp;authid=0" TargetMode="External"/><Relationship Id="rId5752" Type="http://schemas.openxmlformats.org/officeDocument/2006/relationships/hyperlink" Target="http://112.123.210.30:85/tsfile/live/0113_1.m3u8?key=txiptv&amp;playlive=0&amp;authid=0" TargetMode="External"/><Relationship Id="rId5753" Type="http://schemas.openxmlformats.org/officeDocument/2006/relationships/hyperlink" Target="http://112.123.210.30:85/tsfile/live/0119_1.m3u8?key=txiptv&amp;playlive=0&amp;authid=0" TargetMode="External"/><Relationship Id="rId5754" Type="http://schemas.openxmlformats.org/officeDocument/2006/relationships/hyperlink" Target="http://112.123.210.30:85/tsfile/live/0119_1.m3u8?key=txiptv&amp;playlive=0&amp;authid=0" TargetMode="External"/><Relationship Id="rId5755" Type="http://schemas.openxmlformats.org/officeDocument/2006/relationships/hyperlink" Target="http://112.123.210.30:85/tsfile/live/0120_1.m3u8?key=txiptv&amp;playlive=1&amp;authid=0" TargetMode="External"/><Relationship Id="rId5756" Type="http://schemas.openxmlformats.org/officeDocument/2006/relationships/hyperlink" Target="http://112.123.210.30:85/tsfile/live/0120_1.m3u8?key=txiptv&amp;playlive=1&amp;authid=0" TargetMode="External"/><Relationship Id="rId5757" Type="http://schemas.openxmlformats.org/officeDocument/2006/relationships/hyperlink" Target="http://112.123.210.30:85/tsfile/live/0123_1.m3u8?key=txiptv&amp;playlive=0&amp;authid=0" TargetMode="External"/><Relationship Id="rId5758" Type="http://schemas.openxmlformats.org/officeDocument/2006/relationships/hyperlink" Target="http://112.123.210.30:85/tsfile/live/0123_1.m3u8?key=txiptv&amp;playlive=0&amp;authid=0" TargetMode="External"/><Relationship Id="rId5759" Type="http://schemas.openxmlformats.org/officeDocument/2006/relationships/hyperlink" Target="http://112.123.210.30:85/tsfile/live/0138_1.m3u8?key=txiptv&amp;playlive=0&amp;authid=0" TargetMode="External"/><Relationship Id="rId5760" Type="http://schemas.openxmlformats.org/officeDocument/2006/relationships/hyperlink" Target="http://112.123.210.30:85/tsfile/live/0138_1.m3u8?key=txiptv&amp;playlive=0&amp;authid=0" TargetMode="External"/><Relationship Id="rId5761" Type="http://schemas.openxmlformats.org/officeDocument/2006/relationships/hyperlink" Target="http://112.123.210.30:85/tsfile/live/0136_1.m3u8?key=txiptv&amp;playlive=0&amp;authid=0" TargetMode="External"/><Relationship Id="rId5762" Type="http://schemas.openxmlformats.org/officeDocument/2006/relationships/hyperlink" Target="http://112.123.210.30:85/tsfile/live/0136_1.m3u8?key=txiptv&amp;playlive=0&amp;authid=0" TargetMode="External"/><Relationship Id="rId5763" Type="http://schemas.openxmlformats.org/officeDocument/2006/relationships/hyperlink" Target="http://112.123.210.30:85/tsfile/live/0121_1.m3u8?key=txiptv&amp;playlive=0&amp;authid=0" TargetMode="External"/><Relationship Id="rId5764" Type="http://schemas.openxmlformats.org/officeDocument/2006/relationships/hyperlink" Target="http://112.123.210.30:85/tsfile/live/0121_1.m3u8?key=txiptv&amp;playlive=0&amp;authid=0" TargetMode="External"/><Relationship Id="rId5765" Type="http://schemas.openxmlformats.org/officeDocument/2006/relationships/hyperlink" Target="http://112.123.210.30:85/tsfile/live/0116_1.m3u8?key=txiptv&amp;playlive=0&amp;authid=0" TargetMode="External"/><Relationship Id="rId5766" Type="http://schemas.openxmlformats.org/officeDocument/2006/relationships/hyperlink" Target="http://112.123.210.30:85/tsfile/live/0116_1.m3u8?key=txiptv&amp;playlive=0&amp;authid=0" TargetMode="External"/><Relationship Id="rId5767" Type="http://schemas.openxmlformats.org/officeDocument/2006/relationships/hyperlink" Target="http://112.123.210.30:85/tsfile/live/1084_1.m3u8?key=txiptv&amp;playlive=0&amp;authid=0" TargetMode="External"/><Relationship Id="rId5768" Type="http://schemas.openxmlformats.org/officeDocument/2006/relationships/hyperlink" Target="http://112.123.210.30:85/tsfile/live/1084_1.m3u8?key=txiptv&amp;playlive=0&amp;authid=0" TargetMode="External"/><Relationship Id="rId5769" Type="http://schemas.openxmlformats.org/officeDocument/2006/relationships/hyperlink" Target="http://112.123.210.30:85/tsfile/live/1006_1.m3u8?key=txiptv&amp;playlive=0&amp;authid=0" TargetMode="External"/><Relationship Id="rId5770" Type="http://schemas.openxmlformats.org/officeDocument/2006/relationships/hyperlink" Target="http://112.123.210.30:85/tsfile/live/1006_1.m3u8?key=txiptv&amp;playlive=0&amp;authid=0" TargetMode="External"/><Relationship Id="rId5771" Type="http://schemas.openxmlformats.org/officeDocument/2006/relationships/hyperlink" Target="http://112.123.210.30:85/tsfile/live/0111_1.m3u8?key=txiptv&amp;playlive=0&amp;authid=0" TargetMode="External"/><Relationship Id="rId5772" Type="http://schemas.openxmlformats.org/officeDocument/2006/relationships/hyperlink" Target="http://112.123.210.30:85/tsfile/live/0111_1.m3u8?key=txiptv&amp;playlive=0&amp;authid=0" TargetMode="External"/><Relationship Id="rId5773" Type="http://schemas.openxmlformats.org/officeDocument/2006/relationships/hyperlink" Target="http://112.123.210.30:85/tsfile/live/0141_1.m3u8?key=txiptv&amp;playlive=0&amp;authid=0" TargetMode="External"/><Relationship Id="rId5774" Type="http://schemas.openxmlformats.org/officeDocument/2006/relationships/hyperlink" Target="http://112.123.210.30:85/tsfile/live/0141_1.m3u8?key=txiptv&amp;playlive=0&amp;authid=0" TargetMode="External"/><Relationship Id="rId5775" Type="http://schemas.openxmlformats.org/officeDocument/2006/relationships/hyperlink" Target="http://112.123.210.30:85/tsfile/live/0112_1.m3u8?key=txiptv&amp;playlive=0&amp;authid=0" TargetMode="External"/><Relationship Id="rId5776" Type="http://schemas.openxmlformats.org/officeDocument/2006/relationships/hyperlink" Target="http://112.123.210.30:85/tsfile/live/0112_1.m3u8?key=txiptv&amp;playlive=0&amp;authid=0" TargetMode="External"/><Relationship Id="rId5777" Type="http://schemas.openxmlformats.org/officeDocument/2006/relationships/hyperlink" Target="http://112.123.210.30:85/tsfile/live/0140_1.m3u8?key=txiptv&amp;playlive=1&amp;authid=0" TargetMode="External"/><Relationship Id="rId5778" Type="http://schemas.openxmlformats.org/officeDocument/2006/relationships/hyperlink" Target="http://112.123.210.30:85/tsfile/live/0140_1.m3u8?key=txiptv&amp;playlive=1&amp;authid=0" TargetMode="External"/><Relationship Id="rId5779" Type="http://schemas.openxmlformats.org/officeDocument/2006/relationships/hyperlink" Target="http://112.123.210.30:85/tsfile/live/0109_1.m3u8?key=txiptv&amp;playlive=1&amp;authid=0" TargetMode="External"/><Relationship Id="rId5780" Type="http://schemas.openxmlformats.org/officeDocument/2006/relationships/hyperlink" Target="http://112.123.210.30:85/tsfile/live/0109_1.m3u8?key=txiptv&amp;playlive=1&amp;authid=0" TargetMode="External"/><Relationship Id="rId5781" Type="http://schemas.openxmlformats.org/officeDocument/2006/relationships/hyperlink" Target="http://112.123.210.30:85/tsfile/live/0115_1.m3u8?key=txiptv&amp;playlive=0&amp;authid=0" TargetMode="External"/><Relationship Id="rId5782" Type="http://schemas.openxmlformats.org/officeDocument/2006/relationships/hyperlink" Target="http://112.123.210.30:85/tsfile/live/0115_1.m3u8?key=txiptv&amp;playlive=0&amp;authid=0" TargetMode="External"/><Relationship Id="rId5783" Type="http://schemas.openxmlformats.org/officeDocument/2006/relationships/hyperlink" Target="http://112.123.210.30:85/tsfile/live/1035_1.m3u8?key=txiptv&amp;playlive=0&amp;authid=0" TargetMode="External"/><Relationship Id="rId5784" Type="http://schemas.openxmlformats.org/officeDocument/2006/relationships/hyperlink" Target="http://112.123.210.30:85/tsfile/live/1035_1.m3u8?key=txiptv&amp;playlive=0&amp;authid=0" TargetMode="External"/><Relationship Id="rId5785" Type="http://schemas.openxmlformats.org/officeDocument/2006/relationships/hyperlink" Target="http://112.123.210.30:85/tsfile/live/1001_1.m3u8?key=txiptv&amp;playlive=1&amp;authid=0" TargetMode="External"/><Relationship Id="rId5786" Type="http://schemas.openxmlformats.org/officeDocument/2006/relationships/hyperlink" Target="http://112.123.210.30:85/tsfile/live/1001_1.m3u8?key=txiptv&amp;playlive=1&amp;authid=0" TargetMode="External"/><Relationship Id="rId5787" Type="http://schemas.openxmlformats.org/officeDocument/2006/relationships/hyperlink" Target="http://112.123.210.30:85/tsfile/live/1002_1.m3u8?key=txiptv&amp;playlive=0&amp;authid=0" TargetMode="External"/><Relationship Id="rId5788" Type="http://schemas.openxmlformats.org/officeDocument/2006/relationships/hyperlink" Target="http://112.123.210.30:85/tsfile/live/1002_1.m3u8?key=txiptv&amp;playlive=0&amp;authid=0" TargetMode="External"/><Relationship Id="rId5789" Type="http://schemas.openxmlformats.org/officeDocument/2006/relationships/hyperlink" Target="http://112.123.210.30:85/tsfile/live/1134_1.m3u8?key=txiptv&amp;playlive=0&amp;authid=0" TargetMode="External"/><Relationship Id="rId5790" Type="http://schemas.openxmlformats.org/officeDocument/2006/relationships/hyperlink" Target="http://112.123.210.30:85/tsfile/live/1134_1.m3u8?key=txiptv&amp;playlive=0&amp;authid=0" TargetMode="External"/><Relationship Id="rId5791" Type="http://schemas.openxmlformats.org/officeDocument/2006/relationships/hyperlink" Target="http://112.123.210.30:85/tsfile/live/1135_1.m3u8?key=txiptv&amp;playlive=0&amp;authid=0" TargetMode="External"/><Relationship Id="rId5792" Type="http://schemas.openxmlformats.org/officeDocument/2006/relationships/hyperlink" Target="http://112.123.210.30:85/tsfile/live/1135_1.m3u8?key=txiptv&amp;playlive=0&amp;authid=0" TargetMode="External"/><Relationship Id="rId5793" Type="http://schemas.openxmlformats.org/officeDocument/2006/relationships/hyperlink" Target="http://112.123.210.30:85/tsfile/live/1003_1.m3u8?key=txiptv&amp;playlive=1&amp;authid=0" TargetMode="External"/><Relationship Id="rId5794" Type="http://schemas.openxmlformats.org/officeDocument/2006/relationships/hyperlink" Target="http://112.123.210.30:85/tsfile/live/1003_1.m3u8?key=txiptv&amp;playlive=1&amp;authid=0" TargetMode="External"/><Relationship Id="rId5795" Type="http://schemas.openxmlformats.org/officeDocument/2006/relationships/hyperlink" Target="http://112.123.210.30:85/tsfile/live/1050_1.m3u8?key=txiptv&amp;playlive=0&amp;authid=0" TargetMode="External"/><Relationship Id="rId5796" Type="http://schemas.openxmlformats.org/officeDocument/2006/relationships/hyperlink" Target="http://112.123.210.30:85/tsfile/live/1050_1.m3u8?key=txiptv&amp;playlive=0&amp;authid=0" TargetMode="External"/><Relationship Id="rId5797" Type="http://schemas.openxmlformats.org/officeDocument/2006/relationships/hyperlink" Target="http://112.123.210.30:85/tsfile/live/1074_1.m3u8?key=txiptv&amp;playlive=0&amp;authid=0" TargetMode="External"/><Relationship Id="rId5798" Type="http://schemas.openxmlformats.org/officeDocument/2006/relationships/hyperlink" Target="http://112.123.210.30:85/tsfile/live/1074_1.m3u8?key=txiptv&amp;playlive=0&amp;authid=0" TargetMode="External"/><Relationship Id="rId5799" Type="http://schemas.openxmlformats.org/officeDocument/2006/relationships/hyperlink" Target="http://112.123.210.30:85/tsfile/live/1047_1.m3u8?key=txiptv&amp;playlive=1&amp;authid=0" TargetMode="External"/><Relationship Id="rId5800" Type="http://schemas.openxmlformats.org/officeDocument/2006/relationships/hyperlink" Target="http://112.123.210.30:85/tsfile/live/1047_1.m3u8?key=txiptv&amp;playlive=1&amp;authid=0" TargetMode="External"/><Relationship Id="rId5801" Type="http://schemas.openxmlformats.org/officeDocument/2006/relationships/hyperlink" Target="http://112.123.210.30:85/tsfile/live/1045_1.m3u8?key=txiptv&amp;playlive=1&amp;authid=0" TargetMode="External"/><Relationship Id="rId5802" Type="http://schemas.openxmlformats.org/officeDocument/2006/relationships/hyperlink" Target="http://112.123.210.30:85/tsfile/live/1045_1.m3u8?key=txiptv&amp;playlive=1&amp;authid=0" TargetMode="External"/><Relationship Id="rId5803" Type="http://schemas.openxmlformats.org/officeDocument/2006/relationships/hyperlink" Target="http://112.123.210.30:85/tsfile/live/1046_1.m3u8?key=txiptv&amp;playlive=1&amp;authid=0" TargetMode="External"/><Relationship Id="rId5804" Type="http://schemas.openxmlformats.org/officeDocument/2006/relationships/hyperlink" Target="http://112.123.210.30:85/tsfile/live/1046_1.m3u8?key=txiptv&amp;playlive=1&amp;authid=0" TargetMode="External"/><Relationship Id="rId5805" Type="http://schemas.openxmlformats.org/officeDocument/2006/relationships/hyperlink" Target="http://112.123.210.30:85/tsfile/live/1043_1.m3u8?key=txiptv&amp;playlive=1&amp;authid=0" TargetMode="External"/><Relationship Id="rId5806" Type="http://schemas.openxmlformats.org/officeDocument/2006/relationships/hyperlink" Target="http://112.123.210.30:85/tsfile/live/1043_1.m3u8?key=txiptv&amp;playlive=1&amp;authid=0" TargetMode="External"/><Relationship Id="rId5807" Type="http://schemas.openxmlformats.org/officeDocument/2006/relationships/hyperlink" Target="http://112.123.210.30:85/tsfile/live/0011_1.m3u8?key=txiptv&amp;playlive=1&amp;authid=0" TargetMode="External"/><Relationship Id="rId5808" Type="http://schemas.openxmlformats.org/officeDocument/2006/relationships/hyperlink" Target="http://112.123.210.30:85/tsfile/live/0011_1.m3u8?key=txiptv&amp;playlive=1&amp;authid=0" TargetMode="External"/><Relationship Id="rId5809" Type="http://schemas.openxmlformats.org/officeDocument/2006/relationships/hyperlink" Target="http://112.123.210.30:85/tsfile/live/1051_1.m3u8?key=txiptv&amp;playlive=1&amp;authid=0" TargetMode="External"/><Relationship Id="rId5810" Type="http://schemas.openxmlformats.org/officeDocument/2006/relationships/hyperlink" Target="http://112.123.210.30:85/tsfile/live/1051_1.m3u8?key=txiptv&amp;playlive=1&amp;authid=0" TargetMode="External"/><Relationship Id="rId5811" Type="http://schemas.openxmlformats.org/officeDocument/2006/relationships/hyperlink" Target="http://112.123.210.30:85/tsfile/live/1055_1.m3u8?key=txiptv&amp;playlive=1&amp;authid=0" TargetMode="External"/><Relationship Id="rId5812" Type="http://schemas.openxmlformats.org/officeDocument/2006/relationships/hyperlink" Target="http://112.123.210.30:85/tsfile/live/1055_1.m3u8?key=txiptv&amp;playlive=1&amp;authid=0" TargetMode="External"/><Relationship Id="rId5813" Type="http://schemas.openxmlformats.org/officeDocument/2006/relationships/hyperlink" Target="http://112.123.210.30:85/tsfile/live/1011_1.m3u8?key=txiptv&amp;playlive=1&amp;authid=0" TargetMode="External"/><Relationship Id="rId5814" Type="http://schemas.openxmlformats.org/officeDocument/2006/relationships/hyperlink" Target="http://112.123.210.30:85/tsfile/live/1011_1.m3u8?key=txiptv&amp;playlive=1&amp;authid=0" TargetMode="External"/><Relationship Id="rId5815" Type="http://schemas.openxmlformats.org/officeDocument/2006/relationships/hyperlink" Target="http://112.123.210.30:85/tsfile/live/1012_1.m3u8?key=txiptv&amp;playlive=1&amp;authid=0" TargetMode="External"/><Relationship Id="rId5816" Type="http://schemas.openxmlformats.org/officeDocument/2006/relationships/hyperlink" Target="http://112.123.210.30:85/tsfile/live/1012_1.m3u8?key=txiptv&amp;playlive=1&amp;authid=0" TargetMode="External"/><Relationship Id="rId5817" Type="http://schemas.openxmlformats.org/officeDocument/2006/relationships/hyperlink" Target="http://112.123.210.30:85/tsfile/live/1013_1.m3u8?key=txiptv&amp;playlive=1&amp;authid=0" TargetMode="External"/><Relationship Id="rId5818" Type="http://schemas.openxmlformats.org/officeDocument/2006/relationships/hyperlink" Target="http://112.123.210.30:85/tsfile/live/1013_1.m3u8?key=txiptv&amp;playlive=1&amp;authid=0" TargetMode="External"/><Relationship Id="rId5819" Type="http://schemas.openxmlformats.org/officeDocument/2006/relationships/hyperlink" Target="http://112.123.210.30:85/tsfile/live/1014_1.m3u8?key=txiptv&amp;playlive=1&amp;authid=0" TargetMode="External"/><Relationship Id="rId5820" Type="http://schemas.openxmlformats.org/officeDocument/2006/relationships/hyperlink" Target="http://112.123.210.30:85/tsfile/live/1014_1.m3u8?key=txiptv&amp;playlive=1&amp;authid=0" TargetMode="External"/><Relationship Id="rId5821" Type="http://schemas.openxmlformats.org/officeDocument/2006/relationships/hyperlink" Target="http://112.123.210.30:85/tsfile/live/1004_1.m3u8?key=txiptv&amp;playlive=1&amp;authid=0" TargetMode="External"/><Relationship Id="rId5822" Type="http://schemas.openxmlformats.org/officeDocument/2006/relationships/hyperlink" Target="http://112.123.210.30:85/tsfile/live/1004_1.m3u8?key=txiptv&amp;playlive=1&amp;authid=0" TargetMode="External"/><Relationship Id="rId5823" Type="http://schemas.openxmlformats.org/officeDocument/2006/relationships/hyperlink" Target="http://112.123.210.30:85/tsfile/live/1010_1.m3u8?key=txiptv&amp;playlive=1&amp;authid=0" TargetMode="External"/><Relationship Id="rId5824" Type="http://schemas.openxmlformats.org/officeDocument/2006/relationships/hyperlink" Target="http://112.123.210.30:85/tsfile/live/1010_1.m3u8?key=txiptv&amp;playlive=1&amp;authid=0" TargetMode="External"/><Relationship Id="rId5825" Type="http://schemas.openxmlformats.org/officeDocument/2006/relationships/hyperlink" Target="http://112.123.210.30:85/tsfile/live/0134_1.m3u8?key=txiptv&amp;playlive=1&amp;authid=0" TargetMode="External"/><Relationship Id="rId5826" Type="http://schemas.openxmlformats.org/officeDocument/2006/relationships/hyperlink" Target="http://112.123.210.30:85/tsfile/live/0134_1.m3u8?key=txiptv&amp;playlive=1&amp;authid=0" TargetMode="External"/><Relationship Id="rId5827" Type="http://schemas.openxmlformats.org/officeDocument/2006/relationships/hyperlink" Target="http://112.123.210.30:85/tsfile/live/1009_1.m3u8?key=txiptv&amp;playlive=1&amp;authid=0" TargetMode="External"/><Relationship Id="rId5828" Type="http://schemas.openxmlformats.org/officeDocument/2006/relationships/hyperlink" Target="http://112.123.210.30:85/tsfile/live/1009_1.m3u8?key=txiptv&amp;playlive=1&amp;authid=0" TargetMode="External"/><Relationship Id="rId5829" Type="http://schemas.openxmlformats.org/officeDocument/2006/relationships/hyperlink" Target="http://112.123.210.30:85/tsfile/live/0126_1.m3u8?key=txiptv&amp;playlive=0&amp;authid=0" TargetMode="External"/><Relationship Id="rId5830" Type="http://schemas.openxmlformats.org/officeDocument/2006/relationships/hyperlink" Target="http://112.123.210.30:85/tsfile/live/0126_1.m3u8?key=txiptv&amp;playlive=0&amp;authid=0" TargetMode="External"/><Relationship Id="rId5831" Type="http://schemas.openxmlformats.org/officeDocument/2006/relationships/hyperlink" Target="http://112.123.210.31:85/tsfile/live/1013_1.m3u8?key=txiptv&amp;playlive=1&amp;authid=0" TargetMode="External"/><Relationship Id="rId5832" Type="http://schemas.openxmlformats.org/officeDocument/2006/relationships/hyperlink" Target="http://112.123.210.31:85/tsfile/live/1013_1.m3u8?key=txiptv&amp;playlive=1&amp;authid=0" TargetMode="External"/><Relationship Id="rId5833" Type="http://schemas.openxmlformats.org/officeDocument/2006/relationships/hyperlink" Target="http://112.123.210.31:85/tsfile/live/1004_1.m3u8?key=txiptv&amp;playlive=1&amp;authid=0" TargetMode="External"/><Relationship Id="rId5834" Type="http://schemas.openxmlformats.org/officeDocument/2006/relationships/hyperlink" Target="http://112.123.210.31:85/tsfile/live/1004_1.m3u8?key=txiptv&amp;playlive=1&amp;authid=0" TargetMode="External"/><Relationship Id="rId5835" Type="http://schemas.openxmlformats.org/officeDocument/2006/relationships/hyperlink" Target="http://112.123.210.36:85/tsfile/live/1148_1.m3u8?key=txiptv&amp;playlive=1&amp;authid=0" TargetMode="External"/><Relationship Id="rId5836" Type="http://schemas.openxmlformats.org/officeDocument/2006/relationships/hyperlink" Target="http://112.123.210.36:85/tsfile/live/1148_1.m3u8?key=txiptv&amp;playlive=1&amp;authid=0" TargetMode="External"/><Relationship Id="rId5837" Type="http://schemas.openxmlformats.org/officeDocument/2006/relationships/hyperlink" Target="http://112.123.210.36:85/tsfile/live/0019_1.m3u8?key=txiptv&amp;playlive=1&amp;authid=0" TargetMode="External"/><Relationship Id="rId5838" Type="http://schemas.openxmlformats.org/officeDocument/2006/relationships/hyperlink" Target="http://112.123.210.36:85/tsfile/live/0019_1.m3u8?key=txiptv&amp;playlive=1&amp;authid=0" TargetMode="External"/><Relationship Id="rId5839" Type="http://schemas.openxmlformats.org/officeDocument/2006/relationships/hyperlink" Target="http://112.123.210.36:85/tsfile/live/1048_1.m3u8?key=txiptv&amp;playlive=1&amp;authid=0" TargetMode="External"/><Relationship Id="rId5840" Type="http://schemas.openxmlformats.org/officeDocument/2006/relationships/hyperlink" Target="http://112.123.210.36:85/tsfile/live/1048_1.m3u8?key=txiptv&amp;playlive=1&amp;authid=0" TargetMode="External"/><Relationship Id="rId5841" Type="http://schemas.openxmlformats.org/officeDocument/2006/relationships/hyperlink" Target="http://112.123.210.36:85/tsfile/live/1053_1.m3u8?key=txiptv&amp;playlive=1&amp;authid=0" TargetMode="External"/><Relationship Id="rId5842" Type="http://schemas.openxmlformats.org/officeDocument/2006/relationships/hyperlink" Target="http://112.123.210.36:85/tsfile/live/1053_1.m3u8?key=txiptv&amp;playlive=1&amp;authid=0" TargetMode="External"/><Relationship Id="rId5843" Type="http://schemas.openxmlformats.org/officeDocument/2006/relationships/hyperlink" Target="http://112.123.210.36:85/tsfile/live/1052_1.m3u8?key=txiptv&amp;playlive=1&amp;authid=0" TargetMode="External"/><Relationship Id="rId5844" Type="http://schemas.openxmlformats.org/officeDocument/2006/relationships/hyperlink" Target="http://112.123.210.36:85/tsfile/live/1052_1.m3u8?key=txiptv&amp;playlive=1&amp;authid=0" TargetMode="External"/><Relationship Id="rId5845" Type="http://schemas.openxmlformats.org/officeDocument/2006/relationships/hyperlink" Target="http://112.123.210.36:85/tsfile/live/1059_1.m3u8?key=txiptv&amp;playlive=1&amp;authid=0" TargetMode="External"/><Relationship Id="rId5846" Type="http://schemas.openxmlformats.org/officeDocument/2006/relationships/hyperlink" Target="http://112.123.210.36:85/tsfile/live/1059_1.m3u8?key=txiptv&amp;playlive=1&amp;authid=0" TargetMode="External"/><Relationship Id="rId5847" Type="http://schemas.openxmlformats.org/officeDocument/2006/relationships/hyperlink" Target="http://112.123.210.36:85/tsfile/live/1015_1.m3u8?key=txiptv&amp;playlive=1&amp;authid=0" TargetMode="External"/><Relationship Id="rId5848" Type="http://schemas.openxmlformats.org/officeDocument/2006/relationships/hyperlink" Target="http://112.123.210.36:85/tsfile/live/1015_1.m3u8?key=txiptv&amp;playlive=1&amp;authid=0" TargetMode="External"/><Relationship Id="rId5849" Type="http://schemas.openxmlformats.org/officeDocument/2006/relationships/hyperlink" Target="http://112.123.210.36:85/tsfile/live/1036_1.m3u8?key=txiptv&amp;playlive=1&amp;authid=0" TargetMode="External"/><Relationship Id="rId5850" Type="http://schemas.openxmlformats.org/officeDocument/2006/relationships/hyperlink" Target="http://112.123.210.36:85/tsfile/live/1036_1.m3u8?key=txiptv&amp;playlive=1&amp;authid=0" TargetMode="External"/><Relationship Id="rId5851" Type="http://schemas.openxmlformats.org/officeDocument/2006/relationships/hyperlink" Target="http://112.123.210.36:85/tsfile/live/1038_1.m3u8?key=txiptv&amp;playlive=1&amp;authid=0" TargetMode="External"/><Relationship Id="rId5852" Type="http://schemas.openxmlformats.org/officeDocument/2006/relationships/hyperlink" Target="http://112.123.210.36:85/tsfile/live/1038_1.m3u8?key=txiptv&amp;playlive=1&amp;authid=0" TargetMode="External"/><Relationship Id="rId5853" Type="http://schemas.openxmlformats.org/officeDocument/2006/relationships/hyperlink" Target="http://112.123.210.36:85/tsfile/live/1147_1.m3u8?key=txiptv&amp;playlive=1&amp;authid=0" TargetMode="External"/><Relationship Id="rId5854" Type="http://schemas.openxmlformats.org/officeDocument/2006/relationships/hyperlink" Target="http://112.123.210.36:85/tsfile/live/1147_1.m3u8?key=txiptv&amp;playlive=1&amp;authid=0" TargetMode="External"/><Relationship Id="rId5855" Type="http://schemas.openxmlformats.org/officeDocument/2006/relationships/hyperlink" Target="http://112.123.210.36:85/tsfile/live/1020_1.m3u8?key=txiptv&amp;playlive=1&amp;authid=0" TargetMode="External"/><Relationship Id="rId5856" Type="http://schemas.openxmlformats.org/officeDocument/2006/relationships/hyperlink" Target="http://112.123.210.36:85/tsfile/live/1020_1.m3u8?key=txiptv&amp;playlive=1&amp;authid=0" TargetMode="External"/><Relationship Id="rId5857" Type="http://schemas.openxmlformats.org/officeDocument/2006/relationships/hyperlink" Target="http://112.123.210.36:85/tsfile/live/1149_1.m3u8?key=txiptv&amp;playlive=1&amp;authid=0" TargetMode="External"/><Relationship Id="rId5858" Type="http://schemas.openxmlformats.org/officeDocument/2006/relationships/hyperlink" Target="http://112.123.210.36:85/tsfile/live/1149_1.m3u8?key=txiptv&amp;playlive=1&amp;authid=0" TargetMode="External"/><Relationship Id="rId5859" Type="http://schemas.openxmlformats.org/officeDocument/2006/relationships/hyperlink" Target="http://112.123.210.36:85/tsfile/live/1150_1.m3u8?key=txiptv&amp;playlive=1&amp;authid=0" TargetMode="External"/><Relationship Id="rId5860" Type="http://schemas.openxmlformats.org/officeDocument/2006/relationships/hyperlink" Target="http://112.123.210.36:85/tsfile/live/1150_1.m3u8?key=txiptv&amp;playlive=1&amp;authid=0" TargetMode="External"/><Relationship Id="rId5861" Type="http://schemas.openxmlformats.org/officeDocument/2006/relationships/hyperlink" Target="http://112.123.210.36:85/tsfile/live/1049_1.m3u8?key=txiptv&amp;playlive=1&amp;authid=0" TargetMode="External"/><Relationship Id="rId5862" Type="http://schemas.openxmlformats.org/officeDocument/2006/relationships/hyperlink" Target="http://112.123.210.36:85/tsfile/live/1049_1.m3u8?key=txiptv&amp;playlive=1&amp;authid=0" TargetMode="External"/><Relationship Id="rId5863" Type="http://schemas.openxmlformats.org/officeDocument/2006/relationships/hyperlink" Target="http://112.123.210.36:85/tsfile/live/1044_1.m3u8?key=txiptv&amp;playlive=1&amp;authid=0" TargetMode="External"/><Relationship Id="rId5864" Type="http://schemas.openxmlformats.org/officeDocument/2006/relationships/hyperlink" Target="http://112.123.210.36:85/tsfile/live/1044_1.m3u8?key=txiptv&amp;playlive=1&amp;authid=0" TargetMode="External"/><Relationship Id="rId5865" Type="http://schemas.openxmlformats.org/officeDocument/2006/relationships/hyperlink" Target="http://112.123.210.36:85/tsfile/live/1008_1.m3u8?key=txiptv&amp;playlive=1&amp;authid=0" TargetMode="External"/><Relationship Id="rId5866" Type="http://schemas.openxmlformats.org/officeDocument/2006/relationships/hyperlink" Target="http://112.123.210.36:85/tsfile/live/1008_1.m3u8?key=txiptv&amp;playlive=1&amp;authid=0" TargetMode="External"/><Relationship Id="rId5867" Type="http://schemas.openxmlformats.org/officeDocument/2006/relationships/hyperlink" Target="http://112.123.210.36:85/tsfile/live/1030_1.m3u8?key=txiptv&amp;playlive=1&amp;authid=0" TargetMode="External"/><Relationship Id="rId5868" Type="http://schemas.openxmlformats.org/officeDocument/2006/relationships/hyperlink" Target="http://112.123.210.36:85/tsfile/live/1030_1.m3u8?key=txiptv&amp;playlive=1&amp;authid=0" TargetMode="External"/><Relationship Id="rId5869" Type="http://schemas.openxmlformats.org/officeDocument/2006/relationships/hyperlink" Target="http://112.123.210.36:85/tsfile/live/1000_1.m3u8?key=txiptv&amp;playlive=1&amp;authid=0" TargetMode="External"/><Relationship Id="rId5870" Type="http://schemas.openxmlformats.org/officeDocument/2006/relationships/hyperlink" Target="http://112.123.210.36:85/tsfile/live/1000_1.m3u8?key=txiptv&amp;playlive=1&amp;authid=0" TargetMode="External"/><Relationship Id="rId5871" Type="http://schemas.openxmlformats.org/officeDocument/2006/relationships/hyperlink" Target="http://112.123.210.36:85/tsfile/live/1057_1.m3u8?key=txiptv&amp;playlive=0&amp;authid=0" TargetMode="External"/><Relationship Id="rId5872" Type="http://schemas.openxmlformats.org/officeDocument/2006/relationships/hyperlink" Target="http://112.123.210.36:85/tsfile/live/1057_1.m3u8?key=txiptv&amp;playlive=0&amp;authid=0" TargetMode="External"/><Relationship Id="rId5873" Type="http://schemas.openxmlformats.org/officeDocument/2006/relationships/hyperlink" Target="http://112.123.210.36:85/tsfile/live/1007_1.m3u8?key=txiptv&amp;playlive=1&amp;authid=0" TargetMode="External"/><Relationship Id="rId5874" Type="http://schemas.openxmlformats.org/officeDocument/2006/relationships/hyperlink" Target="http://112.123.210.36:85/tsfile/live/1007_1.m3u8?key=txiptv&amp;playlive=1&amp;authid=0" TargetMode="External"/><Relationship Id="rId5875" Type="http://schemas.openxmlformats.org/officeDocument/2006/relationships/hyperlink" Target="http://112.123.210.36:85/tsfile/live/0139_1.m3u8?key=txiptv&amp;playlive=0&amp;authid=0" TargetMode="External"/><Relationship Id="rId5876" Type="http://schemas.openxmlformats.org/officeDocument/2006/relationships/hyperlink" Target="http://112.123.210.36:85/tsfile/live/0139_1.m3u8?key=txiptv&amp;playlive=0&amp;authid=0" TargetMode="External"/><Relationship Id="rId5877" Type="http://schemas.openxmlformats.org/officeDocument/2006/relationships/hyperlink" Target="http://112.123.210.36:85/tsfile/live/1031_1.m3u8?key=txiptv&amp;playlive=0&amp;authid=0" TargetMode="External"/><Relationship Id="rId5878" Type="http://schemas.openxmlformats.org/officeDocument/2006/relationships/hyperlink" Target="http://112.123.210.36:85/tsfile/live/1031_1.m3u8?key=txiptv&amp;playlive=0&amp;authid=0" TargetMode="External"/><Relationship Id="rId5879" Type="http://schemas.openxmlformats.org/officeDocument/2006/relationships/hyperlink" Target="http://112.123.210.36:85/tsfile/live/0107_1.m3u8?key=txiptv&amp;playlive=0&amp;authid=0" TargetMode="External"/><Relationship Id="rId5880" Type="http://schemas.openxmlformats.org/officeDocument/2006/relationships/hyperlink" Target="http://112.123.210.36:85/tsfile/live/0107_1.m3u8?key=txiptv&amp;playlive=0&amp;authid=0" TargetMode="External"/><Relationship Id="rId5881" Type="http://schemas.openxmlformats.org/officeDocument/2006/relationships/hyperlink" Target="http://112.123.210.36:85/tsfile/live/1081_1.m3u8?key=txiptv&amp;playlive=0&amp;authid=0" TargetMode="External"/><Relationship Id="rId5882" Type="http://schemas.openxmlformats.org/officeDocument/2006/relationships/hyperlink" Target="http://112.123.210.36:85/tsfile/live/1081_1.m3u8?key=txiptv&amp;playlive=0&amp;authid=0" TargetMode="External"/><Relationship Id="rId5883" Type="http://schemas.openxmlformats.org/officeDocument/2006/relationships/hyperlink" Target="http://112.123.210.36:85/tsfile/live/0142_1.m3u8?key=txiptv&amp;playlive=0&amp;authid=0" TargetMode="External"/><Relationship Id="rId5884" Type="http://schemas.openxmlformats.org/officeDocument/2006/relationships/hyperlink" Target="http://112.123.210.36:85/tsfile/live/0142_1.m3u8?key=txiptv&amp;playlive=0&amp;authid=0" TargetMode="External"/><Relationship Id="rId5885" Type="http://schemas.openxmlformats.org/officeDocument/2006/relationships/hyperlink" Target="http://112.123.210.36:85/tsfile/live/1005_1.m3u8?key=txiptv&amp;playlive=0&amp;authid=0" TargetMode="External"/><Relationship Id="rId5886" Type="http://schemas.openxmlformats.org/officeDocument/2006/relationships/hyperlink" Target="http://112.123.210.36:85/tsfile/live/1005_1.m3u8?key=txiptv&amp;playlive=0&amp;authid=0" TargetMode="External"/><Relationship Id="rId5887" Type="http://schemas.openxmlformats.org/officeDocument/2006/relationships/hyperlink" Target="http://112.123.210.36:85/tsfile/live/1068_1.m3u8?key=txiptv&amp;playlive=0&amp;authid=0" TargetMode="External"/><Relationship Id="rId5888" Type="http://schemas.openxmlformats.org/officeDocument/2006/relationships/hyperlink" Target="http://112.123.210.36:85/tsfile/live/1068_1.m3u8?key=txiptv&amp;playlive=0&amp;authid=0" TargetMode="External"/><Relationship Id="rId5889" Type="http://schemas.openxmlformats.org/officeDocument/2006/relationships/hyperlink" Target="http://112.123.210.36:85/tsfile/live/0127_1.m3u8?key=txiptv&amp;playlive=1&amp;authid=0" TargetMode="External"/><Relationship Id="rId5890" Type="http://schemas.openxmlformats.org/officeDocument/2006/relationships/hyperlink" Target="http://112.123.210.36:85/tsfile/live/0127_1.m3u8?key=txiptv&amp;playlive=1&amp;authid=0" TargetMode="External"/><Relationship Id="rId5891" Type="http://schemas.openxmlformats.org/officeDocument/2006/relationships/hyperlink" Target="http://112.123.210.36:85/tsfile/live/1078_1.m3u8?key=txiptv&amp;playlive=0&amp;authid=0" TargetMode="External"/><Relationship Id="rId5892" Type="http://schemas.openxmlformats.org/officeDocument/2006/relationships/hyperlink" Target="http://112.123.210.36:85/tsfile/live/1078_1.m3u8?key=txiptv&amp;playlive=0&amp;authid=0" TargetMode="External"/><Relationship Id="rId5893" Type="http://schemas.openxmlformats.org/officeDocument/2006/relationships/hyperlink" Target="http://112.123.210.36:85/tsfile/live/1042_1.m3u8?key=txiptv&amp;playlive=1&amp;authid=0" TargetMode="External"/><Relationship Id="rId5894" Type="http://schemas.openxmlformats.org/officeDocument/2006/relationships/hyperlink" Target="http://112.123.210.36:85/tsfile/live/1042_1.m3u8?key=txiptv&amp;playlive=1&amp;authid=0" TargetMode="External"/><Relationship Id="rId5895" Type="http://schemas.openxmlformats.org/officeDocument/2006/relationships/hyperlink" Target="http://112.123.210.36:85/tsfile/live/1018_1.m3u8?key=txiptv&amp;playlive=0&amp;authid=0" TargetMode="External"/><Relationship Id="rId5896" Type="http://schemas.openxmlformats.org/officeDocument/2006/relationships/hyperlink" Target="http://112.123.210.36:85/tsfile/live/1018_1.m3u8?key=txiptv&amp;playlive=0&amp;authid=0" TargetMode="External"/><Relationship Id="rId5897" Type="http://schemas.openxmlformats.org/officeDocument/2006/relationships/hyperlink" Target="http://112.123.210.36:85/tsfile/live/0137_1.m3u8?key=txiptv&amp;playlive=0&amp;authid=0" TargetMode="External"/><Relationship Id="rId5898" Type="http://schemas.openxmlformats.org/officeDocument/2006/relationships/hyperlink" Target="http://112.123.210.36:85/tsfile/live/0137_1.m3u8?key=txiptv&amp;playlive=0&amp;authid=0" TargetMode="External"/><Relationship Id="rId5899" Type="http://schemas.openxmlformats.org/officeDocument/2006/relationships/hyperlink" Target="http://112.123.210.36:85/tsfile/live/0113_1.m3u8?key=txiptv&amp;playlive=0&amp;authid=0" TargetMode="External"/><Relationship Id="rId5900" Type="http://schemas.openxmlformats.org/officeDocument/2006/relationships/hyperlink" Target="http://112.123.210.36:85/tsfile/live/0113_1.m3u8?key=txiptv&amp;playlive=0&amp;authid=0" TargetMode="External"/><Relationship Id="rId5901" Type="http://schemas.openxmlformats.org/officeDocument/2006/relationships/hyperlink" Target="http://112.123.210.36:85/tsfile/live/0119_1.m3u8?key=txiptv&amp;playlive=0&amp;authid=0" TargetMode="External"/><Relationship Id="rId5902" Type="http://schemas.openxmlformats.org/officeDocument/2006/relationships/hyperlink" Target="http://112.123.210.36:85/tsfile/live/0119_1.m3u8?key=txiptv&amp;playlive=0&amp;authid=0" TargetMode="External"/><Relationship Id="rId5903" Type="http://schemas.openxmlformats.org/officeDocument/2006/relationships/hyperlink" Target="http://112.123.210.36:85/tsfile/live/0120_1.m3u8?key=txiptv&amp;playlive=1&amp;authid=0" TargetMode="External"/><Relationship Id="rId5904" Type="http://schemas.openxmlformats.org/officeDocument/2006/relationships/hyperlink" Target="http://112.123.210.36:85/tsfile/live/0120_1.m3u8?key=txiptv&amp;playlive=1&amp;authid=0" TargetMode="External"/><Relationship Id="rId5905" Type="http://schemas.openxmlformats.org/officeDocument/2006/relationships/hyperlink" Target="http://112.123.210.36:85/tsfile/live/0123_1.m3u8?key=txiptv&amp;playlive=0&amp;authid=0" TargetMode="External"/><Relationship Id="rId5906" Type="http://schemas.openxmlformats.org/officeDocument/2006/relationships/hyperlink" Target="http://112.123.210.36:85/tsfile/live/0123_1.m3u8?key=txiptv&amp;playlive=0&amp;authid=0" TargetMode="External"/><Relationship Id="rId5907" Type="http://schemas.openxmlformats.org/officeDocument/2006/relationships/hyperlink" Target="http://112.123.210.36:85/tsfile/live/0138_1.m3u8?key=txiptv&amp;playlive=0&amp;authid=0" TargetMode="External"/><Relationship Id="rId5908" Type="http://schemas.openxmlformats.org/officeDocument/2006/relationships/hyperlink" Target="http://112.123.210.36:85/tsfile/live/0138_1.m3u8?key=txiptv&amp;playlive=0&amp;authid=0" TargetMode="External"/><Relationship Id="rId5909" Type="http://schemas.openxmlformats.org/officeDocument/2006/relationships/hyperlink" Target="http://112.123.210.36:85/tsfile/live/0136_1.m3u8?key=txiptv&amp;playlive=0&amp;authid=0" TargetMode="External"/><Relationship Id="rId5910" Type="http://schemas.openxmlformats.org/officeDocument/2006/relationships/hyperlink" Target="http://112.123.210.36:85/tsfile/live/0136_1.m3u8?key=txiptv&amp;playlive=0&amp;authid=0" TargetMode="External"/><Relationship Id="rId5911" Type="http://schemas.openxmlformats.org/officeDocument/2006/relationships/hyperlink" Target="http://112.123.210.36:85/tsfile/live/0121_1.m3u8?key=txiptv&amp;playlive=0&amp;authid=0" TargetMode="External"/><Relationship Id="rId5912" Type="http://schemas.openxmlformats.org/officeDocument/2006/relationships/hyperlink" Target="http://112.123.210.36:85/tsfile/live/0121_1.m3u8?key=txiptv&amp;playlive=0&amp;authid=0" TargetMode="External"/><Relationship Id="rId5913" Type="http://schemas.openxmlformats.org/officeDocument/2006/relationships/hyperlink" Target="http://112.123.210.36:85/tsfile/live/0116_1.m3u8?key=txiptv&amp;playlive=0&amp;authid=0" TargetMode="External"/><Relationship Id="rId5914" Type="http://schemas.openxmlformats.org/officeDocument/2006/relationships/hyperlink" Target="http://112.123.210.36:85/tsfile/live/0116_1.m3u8?key=txiptv&amp;playlive=0&amp;authid=0" TargetMode="External"/><Relationship Id="rId5915" Type="http://schemas.openxmlformats.org/officeDocument/2006/relationships/hyperlink" Target="http://112.123.210.36:85/tsfile/live/1084_1.m3u8?key=txiptv&amp;playlive=0&amp;authid=0" TargetMode="External"/><Relationship Id="rId5916" Type="http://schemas.openxmlformats.org/officeDocument/2006/relationships/hyperlink" Target="http://112.123.210.36:85/tsfile/live/1084_1.m3u8?key=txiptv&amp;playlive=0&amp;authid=0" TargetMode="External"/><Relationship Id="rId5917" Type="http://schemas.openxmlformats.org/officeDocument/2006/relationships/hyperlink" Target="http://112.123.210.36:85/tsfile/live/1006_1.m3u8?key=txiptv&amp;playlive=0&amp;authid=0" TargetMode="External"/><Relationship Id="rId5918" Type="http://schemas.openxmlformats.org/officeDocument/2006/relationships/hyperlink" Target="http://112.123.210.36:85/tsfile/live/1006_1.m3u8?key=txiptv&amp;playlive=0&amp;authid=0" TargetMode="External"/><Relationship Id="rId5919" Type="http://schemas.openxmlformats.org/officeDocument/2006/relationships/hyperlink" Target="http://112.123.210.36:85/tsfile/live/0111_1.m3u8?key=txiptv&amp;playlive=0&amp;authid=0" TargetMode="External"/><Relationship Id="rId5920" Type="http://schemas.openxmlformats.org/officeDocument/2006/relationships/hyperlink" Target="http://112.123.210.36:85/tsfile/live/0111_1.m3u8?key=txiptv&amp;playlive=0&amp;authid=0" TargetMode="External"/><Relationship Id="rId5921" Type="http://schemas.openxmlformats.org/officeDocument/2006/relationships/hyperlink" Target="http://112.123.210.36:85/tsfile/live/0141_1.m3u8?key=txiptv&amp;playlive=0&amp;authid=0" TargetMode="External"/><Relationship Id="rId5922" Type="http://schemas.openxmlformats.org/officeDocument/2006/relationships/hyperlink" Target="http://112.123.210.36:85/tsfile/live/0141_1.m3u8?key=txiptv&amp;playlive=0&amp;authid=0" TargetMode="External"/><Relationship Id="rId5923" Type="http://schemas.openxmlformats.org/officeDocument/2006/relationships/hyperlink" Target="http://112.123.210.36:85/tsfile/live/0112_1.m3u8?key=txiptv&amp;playlive=0&amp;authid=0" TargetMode="External"/><Relationship Id="rId5924" Type="http://schemas.openxmlformats.org/officeDocument/2006/relationships/hyperlink" Target="http://112.123.210.36:85/tsfile/live/0112_1.m3u8?key=txiptv&amp;playlive=0&amp;authid=0" TargetMode="External"/><Relationship Id="rId5925" Type="http://schemas.openxmlformats.org/officeDocument/2006/relationships/hyperlink" Target="http://112.123.210.36:85/tsfile/live/0140_1.m3u8?key=txiptv&amp;playlive=1&amp;authid=0" TargetMode="External"/><Relationship Id="rId5926" Type="http://schemas.openxmlformats.org/officeDocument/2006/relationships/hyperlink" Target="http://112.123.210.36:85/tsfile/live/0140_1.m3u8?key=txiptv&amp;playlive=1&amp;authid=0" TargetMode="External"/><Relationship Id="rId5927" Type="http://schemas.openxmlformats.org/officeDocument/2006/relationships/hyperlink" Target="http://112.123.210.36:85/tsfile/live/0109_1.m3u8?key=txiptv&amp;playlive=1&amp;authid=0" TargetMode="External"/><Relationship Id="rId5928" Type="http://schemas.openxmlformats.org/officeDocument/2006/relationships/hyperlink" Target="http://112.123.210.36:85/tsfile/live/0109_1.m3u8?key=txiptv&amp;playlive=1&amp;authid=0" TargetMode="External"/><Relationship Id="rId5929" Type="http://schemas.openxmlformats.org/officeDocument/2006/relationships/hyperlink" Target="http://112.123.210.36:85/tsfile/live/0115_1.m3u8?key=txiptv&amp;playlive=0&amp;authid=0" TargetMode="External"/><Relationship Id="rId5930" Type="http://schemas.openxmlformats.org/officeDocument/2006/relationships/hyperlink" Target="http://112.123.210.36:85/tsfile/live/0115_1.m3u8?key=txiptv&amp;playlive=0&amp;authid=0" TargetMode="External"/><Relationship Id="rId5931" Type="http://schemas.openxmlformats.org/officeDocument/2006/relationships/hyperlink" Target="http://112.123.210.36:85/tsfile/live/1035_1.m3u8?key=txiptv&amp;playlive=0&amp;authid=0" TargetMode="External"/><Relationship Id="rId5932" Type="http://schemas.openxmlformats.org/officeDocument/2006/relationships/hyperlink" Target="http://112.123.210.36:85/tsfile/live/1035_1.m3u8?key=txiptv&amp;playlive=0&amp;authid=0" TargetMode="External"/><Relationship Id="rId5933" Type="http://schemas.openxmlformats.org/officeDocument/2006/relationships/hyperlink" Target="http://112.123.210.36:85/tsfile/live/1001_1.m3u8?key=txiptv&amp;playlive=1&amp;authid=0" TargetMode="External"/><Relationship Id="rId5934" Type="http://schemas.openxmlformats.org/officeDocument/2006/relationships/hyperlink" Target="http://112.123.210.36:85/tsfile/live/1001_1.m3u8?key=txiptv&amp;playlive=1&amp;authid=0" TargetMode="External"/><Relationship Id="rId5935" Type="http://schemas.openxmlformats.org/officeDocument/2006/relationships/hyperlink" Target="http://112.123.210.36:85/tsfile/live/1002_1.m3u8?key=txiptv&amp;playlive=0&amp;authid=0" TargetMode="External"/><Relationship Id="rId5936" Type="http://schemas.openxmlformats.org/officeDocument/2006/relationships/hyperlink" Target="http://112.123.210.36:85/tsfile/live/1002_1.m3u8?key=txiptv&amp;playlive=0&amp;authid=0" TargetMode="External"/><Relationship Id="rId5937" Type="http://schemas.openxmlformats.org/officeDocument/2006/relationships/hyperlink" Target="http://112.123.210.36:85/tsfile/live/1134_1.m3u8?key=txiptv&amp;playlive=0&amp;authid=0" TargetMode="External"/><Relationship Id="rId5938" Type="http://schemas.openxmlformats.org/officeDocument/2006/relationships/hyperlink" Target="http://112.123.210.36:85/tsfile/live/1134_1.m3u8?key=txiptv&amp;playlive=0&amp;authid=0" TargetMode="External"/><Relationship Id="rId5939" Type="http://schemas.openxmlformats.org/officeDocument/2006/relationships/hyperlink" Target="http://112.123.210.36:85/tsfile/live/1135_1.m3u8?key=txiptv&amp;playlive=0&amp;authid=0" TargetMode="External"/><Relationship Id="rId5940" Type="http://schemas.openxmlformats.org/officeDocument/2006/relationships/hyperlink" Target="http://112.123.210.36:85/tsfile/live/1135_1.m3u8?key=txiptv&amp;playlive=0&amp;authid=0" TargetMode="External"/><Relationship Id="rId5941" Type="http://schemas.openxmlformats.org/officeDocument/2006/relationships/hyperlink" Target="http://112.123.210.36:85/tsfile/live/1003_1.m3u8?key=txiptv&amp;playlive=1&amp;authid=0" TargetMode="External"/><Relationship Id="rId5942" Type="http://schemas.openxmlformats.org/officeDocument/2006/relationships/hyperlink" Target="http://112.123.210.36:85/tsfile/live/1003_1.m3u8?key=txiptv&amp;playlive=1&amp;authid=0" TargetMode="External"/><Relationship Id="rId5943" Type="http://schemas.openxmlformats.org/officeDocument/2006/relationships/hyperlink" Target="http://112.123.210.36:85/tsfile/live/1050_1.m3u8?key=txiptv&amp;playlive=0&amp;authid=0" TargetMode="External"/><Relationship Id="rId5944" Type="http://schemas.openxmlformats.org/officeDocument/2006/relationships/hyperlink" Target="http://112.123.210.36:85/tsfile/live/1050_1.m3u8?key=txiptv&amp;playlive=0&amp;authid=0" TargetMode="External"/><Relationship Id="rId5945" Type="http://schemas.openxmlformats.org/officeDocument/2006/relationships/hyperlink" Target="http://112.123.210.36:85/tsfile/live/1074_1.m3u8?key=txiptv&amp;playlive=0&amp;authid=0" TargetMode="External"/><Relationship Id="rId5946" Type="http://schemas.openxmlformats.org/officeDocument/2006/relationships/hyperlink" Target="http://112.123.210.36:85/tsfile/live/1074_1.m3u8?key=txiptv&amp;playlive=0&amp;authid=0" TargetMode="External"/><Relationship Id="rId5947" Type="http://schemas.openxmlformats.org/officeDocument/2006/relationships/hyperlink" Target="http://112.123.210.36:85/tsfile/live/1047_1.m3u8?key=txiptv&amp;playlive=1&amp;authid=0" TargetMode="External"/><Relationship Id="rId5948" Type="http://schemas.openxmlformats.org/officeDocument/2006/relationships/hyperlink" Target="http://112.123.210.36:85/tsfile/live/1047_1.m3u8?key=txiptv&amp;playlive=1&amp;authid=0" TargetMode="External"/><Relationship Id="rId5949" Type="http://schemas.openxmlformats.org/officeDocument/2006/relationships/hyperlink" Target="http://112.123.210.36:85/tsfile/live/1045_1.m3u8?key=txiptv&amp;playlive=1&amp;authid=0" TargetMode="External"/><Relationship Id="rId5950" Type="http://schemas.openxmlformats.org/officeDocument/2006/relationships/hyperlink" Target="http://112.123.210.36:85/tsfile/live/1045_1.m3u8?key=txiptv&amp;playlive=1&amp;authid=0" TargetMode="External"/><Relationship Id="rId5951" Type="http://schemas.openxmlformats.org/officeDocument/2006/relationships/hyperlink" Target="http://112.123.210.36:85/tsfile/live/1046_1.m3u8?key=txiptv&amp;playlive=1&amp;authid=0" TargetMode="External"/><Relationship Id="rId5952" Type="http://schemas.openxmlformats.org/officeDocument/2006/relationships/hyperlink" Target="http://112.123.210.36:85/tsfile/live/1046_1.m3u8?key=txiptv&amp;playlive=1&amp;authid=0" TargetMode="External"/><Relationship Id="rId5953" Type="http://schemas.openxmlformats.org/officeDocument/2006/relationships/hyperlink" Target="http://112.123.210.36:85/tsfile/live/1043_1.m3u8?key=txiptv&amp;playlive=1&amp;authid=0" TargetMode="External"/><Relationship Id="rId5954" Type="http://schemas.openxmlformats.org/officeDocument/2006/relationships/hyperlink" Target="http://112.123.210.36:85/tsfile/live/1043_1.m3u8?key=txiptv&amp;playlive=1&amp;authid=0" TargetMode="External"/><Relationship Id="rId5955" Type="http://schemas.openxmlformats.org/officeDocument/2006/relationships/hyperlink" Target="http://112.123.210.36:85/tsfile/live/0011_1.m3u8?key=txiptv&amp;playlive=1&amp;authid=0" TargetMode="External"/><Relationship Id="rId5956" Type="http://schemas.openxmlformats.org/officeDocument/2006/relationships/hyperlink" Target="http://112.123.210.36:85/tsfile/live/0011_1.m3u8?key=txiptv&amp;playlive=1&amp;authid=0" TargetMode="External"/><Relationship Id="rId5957" Type="http://schemas.openxmlformats.org/officeDocument/2006/relationships/hyperlink" Target="http://112.123.210.36:85/tsfile/live/1051_1.m3u8?key=txiptv&amp;playlive=1&amp;authid=0" TargetMode="External"/><Relationship Id="rId5958" Type="http://schemas.openxmlformats.org/officeDocument/2006/relationships/hyperlink" Target="http://112.123.210.36:85/tsfile/live/1051_1.m3u8?key=txiptv&amp;playlive=1&amp;authid=0" TargetMode="External"/><Relationship Id="rId5959" Type="http://schemas.openxmlformats.org/officeDocument/2006/relationships/hyperlink" Target="http://112.123.210.36:85/tsfile/live/1011_1.m3u8?key=txiptv&amp;playlive=1&amp;authid=0" TargetMode="External"/><Relationship Id="rId5960" Type="http://schemas.openxmlformats.org/officeDocument/2006/relationships/hyperlink" Target="http://112.123.210.36:85/tsfile/live/1011_1.m3u8?key=txiptv&amp;playlive=1&amp;authid=0" TargetMode="External"/><Relationship Id="rId5961" Type="http://schemas.openxmlformats.org/officeDocument/2006/relationships/hyperlink" Target="http://112.123.210.36:85/tsfile/live/1013_1.m3u8?key=txiptv&amp;playlive=1&amp;authid=0" TargetMode="External"/><Relationship Id="rId5962" Type="http://schemas.openxmlformats.org/officeDocument/2006/relationships/hyperlink" Target="http://112.123.210.36:85/tsfile/live/1013_1.m3u8?key=txiptv&amp;playlive=1&amp;authid=0" TargetMode="External"/><Relationship Id="rId5963" Type="http://schemas.openxmlformats.org/officeDocument/2006/relationships/hyperlink" Target="http://112.123.210.36:85/tsfile/live/1014_1.m3u8?key=txiptv&amp;playlive=1&amp;authid=0" TargetMode="External"/><Relationship Id="rId5964" Type="http://schemas.openxmlformats.org/officeDocument/2006/relationships/hyperlink" Target="http://112.123.210.36:85/tsfile/live/1014_1.m3u8?key=txiptv&amp;playlive=1&amp;authid=0" TargetMode="External"/><Relationship Id="rId5965" Type="http://schemas.openxmlformats.org/officeDocument/2006/relationships/hyperlink" Target="http://112.123.210.36:85/tsfile/live/1004_1.m3u8?key=txiptv&amp;playlive=1&amp;authid=0" TargetMode="External"/><Relationship Id="rId5966" Type="http://schemas.openxmlformats.org/officeDocument/2006/relationships/hyperlink" Target="http://112.123.210.36:85/tsfile/live/1004_1.m3u8?key=txiptv&amp;playlive=1&amp;authid=0" TargetMode="External"/><Relationship Id="rId5967" Type="http://schemas.openxmlformats.org/officeDocument/2006/relationships/hyperlink" Target="http://112.123.210.36:85/tsfile/live/1010_1.m3u8?key=txiptv&amp;playlive=1&amp;authid=0" TargetMode="External"/><Relationship Id="rId5968" Type="http://schemas.openxmlformats.org/officeDocument/2006/relationships/hyperlink" Target="http://112.123.210.36:85/tsfile/live/1010_1.m3u8?key=txiptv&amp;playlive=1&amp;authid=0" TargetMode="External"/><Relationship Id="rId5969" Type="http://schemas.openxmlformats.org/officeDocument/2006/relationships/hyperlink" Target="http://112.123.210.36:85/tsfile/live/0134_1.m3u8?key=txiptv&amp;playlive=1&amp;authid=0" TargetMode="External"/><Relationship Id="rId5970" Type="http://schemas.openxmlformats.org/officeDocument/2006/relationships/hyperlink" Target="http://112.123.210.36:85/tsfile/live/0134_1.m3u8?key=txiptv&amp;playlive=1&amp;authid=0" TargetMode="External"/><Relationship Id="rId5971" Type="http://schemas.openxmlformats.org/officeDocument/2006/relationships/hyperlink" Target="http://112.123.210.36:85/tsfile/live/1009_1.m3u8?key=txiptv&amp;playlive=1&amp;authid=0" TargetMode="External"/><Relationship Id="rId5972" Type="http://schemas.openxmlformats.org/officeDocument/2006/relationships/hyperlink" Target="http://112.123.210.36:85/tsfile/live/1009_1.m3u8?key=txiptv&amp;playlive=1&amp;authid=0" TargetMode="External"/><Relationship Id="rId5973" Type="http://schemas.openxmlformats.org/officeDocument/2006/relationships/hyperlink" Target="http://112.123.210.36:85/tsfile/live/0126_1.m3u8?key=txiptv&amp;playlive=0&amp;authid=0" TargetMode="External"/><Relationship Id="rId5974" Type="http://schemas.openxmlformats.org/officeDocument/2006/relationships/hyperlink" Target="http://112.123.210.36:85/tsfile/live/0126_1.m3u8?key=txiptv&amp;playlive=0&amp;authid=0" TargetMode="External"/><Relationship Id="rId5975" Type="http://schemas.openxmlformats.org/officeDocument/2006/relationships/hyperlink" Target="http://112.123.210.49:85/tsfile/live/0001_1.m3u8?key=txiptv&amp;playlive=0&amp;authid=0" TargetMode="External"/><Relationship Id="rId5976" Type="http://schemas.openxmlformats.org/officeDocument/2006/relationships/hyperlink" Target="http://112.123.210.49:85/tsfile/live/0001_1.m3u8?key=txiptv&amp;playlive=0&amp;authid=0" TargetMode="External"/><Relationship Id="rId5977" Type="http://schemas.openxmlformats.org/officeDocument/2006/relationships/hyperlink" Target="http://112.123.210.49:85/tsfile/live/0002_1.m3u8?key=txiptv&amp;playlive=0&amp;authid=0" TargetMode="External"/><Relationship Id="rId5978" Type="http://schemas.openxmlformats.org/officeDocument/2006/relationships/hyperlink" Target="http://112.123.210.49:85/tsfile/live/0002_1.m3u8?key=txiptv&amp;playlive=0&amp;authid=0" TargetMode="External"/><Relationship Id="rId5979" Type="http://schemas.openxmlformats.org/officeDocument/2006/relationships/hyperlink" Target="http://112.123.210.49:85/tsfile/live/0003_1.m3u8?key=txiptv&amp;playlive=1&amp;authid=0" TargetMode="External"/><Relationship Id="rId5980" Type="http://schemas.openxmlformats.org/officeDocument/2006/relationships/hyperlink" Target="http://112.123.210.49:85/tsfile/live/0003_1.m3u8?key=txiptv&amp;playlive=1&amp;authid=0" TargetMode="External"/><Relationship Id="rId5981" Type="http://schemas.openxmlformats.org/officeDocument/2006/relationships/hyperlink" Target="http://112.123.210.49:85/tsfile/live/1021_1.m3u8?key=txiptv&amp;playlive=1&amp;authid=0" TargetMode="External"/><Relationship Id="rId5982" Type="http://schemas.openxmlformats.org/officeDocument/2006/relationships/hyperlink" Target="http://112.123.210.49:85/tsfile/live/1021_1.m3u8?key=txiptv&amp;playlive=1&amp;authid=0" TargetMode="External"/><Relationship Id="rId5983" Type="http://schemas.openxmlformats.org/officeDocument/2006/relationships/hyperlink" Target="http://112.123.210.49:85/tsfile/live/0005_1.m3u8?key=txiptv&amp;playlive=1&amp;authid=0" TargetMode="External"/><Relationship Id="rId5984" Type="http://schemas.openxmlformats.org/officeDocument/2006/relationships/hyperlink" Target="http://112.123.210.49:85/tsfile/live/0005_1.m3u8?key=txiptv&amp;playlive=1&amp;authid=0" TargetMode="External"/><Relationship Id="rId5985" Type="http://schemas.openxmlformats.org/officeDocument/2006/relationships/hyperlink" Target="http://112.123.210.49:85/tsfile/live/0006_1.m3u8?key=txiptv&amp;playlive=1&amp;authid=0" TargetMode="External"/><Relationship Id="rId5986" Type="http://schemas.openxmlformats.org/officeDocument/2006/relationships/hyperlink" Target="http://112.123.210.49:85/tsfile/live/0006_1.m3u8?key=txiptv&amp;playlive=1&amp;authid=0" TargetMode="External"/><Relationship Id="rId5987" Type="http://schemas.openxmlformats.org/officeDocument/2006/relationships/hyperlink" Target="http://112.123.210.49:85/tsfile/live/0007_1.m3u8?key=txiptv&amp;playlive=0&amp;authid=0" TargetMode="External"/><Relationship Id="rId5988" Type="http://schemas.openxmlformats.org/officeDocument/2006/relationships/hyperlink" Target="http://112.123.210.49:85/tsfile/live/0007_1.m3u8?key=txiptv&amp;playlive=0&amp;authid=0" TargetMode="External"/><Relationship Id="rId5989" Type="http://schemas.openxmlformats.org/officeDocument/2006/relationships/hyperlink" Target="http://112.123.210.49:85/tsfile/live/0008_1.m3u8?key=txiptv&amp;playlive=1&amp;authid=0" TargetMode="External"/><Relationship Id="rId5990" Type="http://schemas.openxmlformats.org/officeDocument/2006/relationships/hyperlink" Target="http://112.123.210.49:85/tsfile/live/0008_1.m3u8?key=txiptv&amp;playlive=1&amp;authid=0" TargetMode="External"/><Relationship Id="rId5991" Type="http://schemas.openxmlformats.org/officeDocument/2006/relationships/hyperlink" Target="http://112.123.210.49:85/tsfile/live/0011_3.m3u8?key=txiptv&amp;playlive=0&amp;authid=0" TargetMode="External"/><Relationship Id="rId5992" Type="http://schemas.openxmlformats.org/officeDocument/2006/relationships/hyperlink" Target="http://112.123.210.49:85/tsfile/live/0011_3.m3u8?key=txiptv&amp;playlive=0&amp;authid=0" TargetMode="External"/><Relationship Id="rId5993" Type="http://schemas.openxmlformats.org/officeDocument/2006/relationships/hyperlink" Target="http://112.123.210.49:85/tsfile/live/0010_1.m3u8?key=txiptv&amp;playlive=0&amp;authid=0" TargetMode="External"/><Relationship Id="rId5994" Type="http://schemas.openxmlformats.org/officeDocument/2006/relationships/hyperlink" Target="http://112.123.210.49:85/tsfile/live/0010_1.m3u8?key=txiptv&amp;playlive=0&amp;authid=0" TargetMode="External"/><Relationship Id="rId5995" Type="http://schemas.openxmlformats.org/officeDocument/2006/relationships/hyperlink" Target="http://112.123.210.49:85/tsfile/live/0011_2.m3u8?key=txiptv&amp;playlive=1&amp;authid=0" TargetMode="External"/><Relationship Id="rId5996" Type="http://schemas.openxmlformats.org/officeDocument/2006/relationships/hyperlink" Target="http://112.123.210.49:85/tsfile/live/0011_2.m3u8?key=txiptv&amp;playlive=1&amp;authid=0" TargetMode="External"/><Relationship Id="rId5997" Type="http://schemas.openxmlformats.org/officeDocument/2006/relationships/hyperlink" Target="http://112.123.210.49:85/tsfile/live/0013_1.m3u8?key=txiptv&amp;playlive=1&amp;authid=0" TargetMode="External"/><Relationship Id="rId5998" Type="http://schemas.openxmlformats.org/officeDocument/2006/relationships/hyperlink" Target="http://112.123.210.49:85/tsfile/live/0013_1.m3u8?key=txiptv&amp;playlive=1&amp;authid=0" TargetMode="External"/><Relationship Id="rId5999" Type="http://schemas.openxmlformats.org/officeDocument/2006/relationships/hyperlink" Target="http://112.123.210.49:85/tsfile/live/1058_1.m3u8?key=txiptv&amp;playlive=1&amp;authid=0" TargetMode="External"/><Relationship Id="rId6000" Type="http://schemas.openxmlformats.org/officeDocument/2006/relationships/hyperlink" Target="http://112.123.210.49:85/tsfile/live/1058_1.m3u8?key=txiptv&amp;playlive=1&amp;authid=0" TargetMode="External"/><Relationship Id="rId6001" Type="http://schemas.openxmlformats.org/officeDocument/2006/relationships/hyperlink" Target="http://112.123.210.49:85/tsfile/live/0015_2.m3u8?key=txiptv&amp;playlive=1&amp;authid=0" TargetMode="External"/><Relationship Id="rId6002" Type="http://schemas.openxmlformats.org/officeDocument/2006/relationships/hyperlink" Target="http://112.123.210.49:85/tsfile/live/0015_2.m3u8?key=txiptv&amp;playlive=1&amp;authid=0" TargetMode="External"/><Relationship Id="rId6003" Type="http://schemas.openxmlformats.org/officeDocument/2006/relationships/hyperlink" Target="http://112.123.210.49:85/tsfile/live/1048_1.m3u8?key=txiptv&amp;playlive=1&amp;authid=0" TargetMode="External"/><Relationship Id="rId6004" Type="http://schemas.openxmlformats.org/officeDocument/2006/relationships/hyperlink" Target="http://112.123.210.49:85/tsfile/live/1048_1.m3u8?key=txiptv&amp;playlive=1&amp;authid=0" TargetMode="External"/><Relationship Id="rId6005" Type="http://schemas.openxmlformats.org/officeDocument/2006/relationships/hyperlink" Target="http://112.123.210.49:85/tsfile/live/1150_1.m3u8?key=txiptv&amp;playlive=1&amp;authid=0" TargetMode="External"/><Relationship Id="rId6006" Type="http://schemas.openxmlformats.org/officeDocument/2006/relationships/hyperlink" Target="http://112.123.210.49:85/tsfile/live/1150_1.m3u8?key=txiptv&amp;playlive=1&amp;authid=0" TargetMode="External"/><Relationship Id="rId6007" Type="http://schemas.openxmlformats.org/officeDocument/2006/relationships/hyperlink" Target="http://112.123.210.49:85/tsfile/live/1049_1.m3u8?key=txiptv&amp;playlive=1&amp;authid=0" TargetMode="External"/><Relationship Id="rId6008" Type="http://schemas.openxmlformats.org/officeDocument/2006/relationships/hyperlink" Target="http://112.123.210.49:85/tsfile/live/1049_1.m3u8?key=txiptv&amp;playlive=1&amp;authid=0" TargetMode="External"/><Relationship Id="rId6009" Type="http://schemas.openxmlformats.org/officeDocument/2006/relationships/hyperlink" Target="http://112.123.210.49:85/tsfile/live/1044_1.m3u8?key=txiptv&amp;playlive=1&amp;authid=0" TargetMode="External"/><Relationship Id="rId6010" Type="http://schemas.openxmlformats.org/officeDocument/2006/relationships/hyperlink" Target="http://112.123.210.49:85/tsfile/live/1044_1.m3u8?key=txiptv&amp;playlive=1&amp;authid=0" TargetMode="External"/><Relationship Id="rId6011" Type="http://schemas.openxmlformats.org/officeDocument/2006/relationships/hyperlink" Target="http://112.123.210.49:85/tsfile/live/1008_1.m3u8?key=txiptv&amp;playlive=1&amp;authid=0" TargetMode="External"/><Relationship Id="rId6012" Type="http://schemas.openxmlformats.org/officeDocument/2006/relationships/hyperlink" Target="http://112.123.210.49:85/tsfile/live/1008_1.m3u8?key=txiptv&amp;playlive=1&amp;authid=0" TargetMode="External"/><Relationship Id="rId6013" Type="http://schemas.openxmlformats.org/officeDocument/2006/relationships/hyperlink" Target="http://112.123.210.49:85/tsfile/live/1030_1.m3u8?key=txiptv&amp;playlive=1&amp;authid=0" TargetMode="External"/><Relationship Id="rId6014" Type="http://schemas.openxmlformats.org/officeDocument/2006/relationships/hyperlink" Target="http://112.123.210.49:85/tsfile/live/1030_1.m3u8?key=txiptv&amp;playlive=1&amp;authid=0" TargetMode="External"/><Relationship Id="rId6015" Type="http://schemas.openxmlformats.org/officeDocument/2006/relationships/hyperlink" Target="http://112.123.210.49:85/tsfile/live/1000_1.m3u8?key=txiptv&amp;playlive=1&amp;authid=0" TargetMode="External"/><Relationship Id="rId6016" Type="http://schemas.openxmlformats.org/officeDocument/2006/relationships/hyperlink" Target="http://112.123.210.49:85/tsfile/live/1000_1.m3u8?key=txiptv&amp;playlive=1&amp;authid=0" TargetMode="External"/><Relationship Id="rId6017" Type="http://schemas.openxmlformats.org/officeDocument/2006/relationships/hyperlink" Target="http://112.123.210.49:85/tsfile/live/1057_1.m3u8?key=txiptv&amp;playlive=0&amp;authid=0" TargetMode="External"/><Relationship Id="rId6018" Type="http://schemas.openxmlformats.org/officeDocument/2006/relationships/hyperlink" Target="http://112.123.210.49:85/tsfile/live/1057_1.m3u8?key=txiptv&amp;playlive=0&amp;authid=0" TargetMode="External"/><Relationship Id="rId6019" Type="http://schemas.openxmlformats.org/officeDocument/2006/relationships/hyperlink" Target="http://112.123.210.49:85/tsfile/live/1007_1.m3u8?key=txiptv&amp;playlive=1&amp;authid=0" TargetMode="External"/><Relationship Id="rId6020" Type="http://schemas.openxmlformats.org/officeDocument/2006/relationships/hyperlink" Target="http://112.123.210.49:85/tsfile/live/1007_1.m3u8?key=txiptv&amp;playlive=1&amp;authid=0" TargetMode="External"/><Relationship Id="rId6021" Type="http://schemas.openxmlformats.org/officeDocument/2006/relationships/hyperlink" Target="http://112.123.210.49:85/tsfile/live/0139_1.m3u8?key=txiptv&amp;playlive=0&amp;authid=0" TargetMode="External"/><Relationship Id="rId6022" Type="http://schemas.openxmlformats.org/officeDocument/2006/relationships/hyperlink" Target="http://112.123.210.49:85/tsfile/live/0139_1.m3u8?key=txiptv&amp;playlive=0&amp;authid=0" TargetMode="External"/><Relationship Id="rId6023" Type="http://schemas.openxmlformats.org/officeDocument/2006/relationships/hyperlink" Target="http://112.123.210.49:85/tsfile/live/1031_1.m3u8?key=txiptv&amp;playlive=0&amp;authid=0" TargetMode="External"/><Relationship Id="rId6024" Type="http://schemas.openxmlformats.org/officeDocument/2006/relationships/hyperlink" Target="http://112.123.210.49:85/tsfile/live/1031_1.m3u8?key=txiptv&amp;playlive=0&amp;authid=0" TargetMode="External"/><Relationship Id="rId6025" Type="http://schemas.openxmlformats.org/officeDocument/2006/relationships/hyperlink" Target="http://112.123.210.49:85/tsfile/live/0107_1.m3u8?key=txiptv&amp;playlive=0&amp;authid=0" TargetMode="External"/><Relationship Id="rId6026" Type="http://schemas.openxmlformats.org/officeDocument/2006/relationships/hyperlink" Target="http://112.123.210.49:85/tsfile/live/0107_1.m3u8?key=txiptv&amp;playlive=0&amp;authid=0" TargetMode="External"/><Relationship Id="rId6027" Type="http://schemas.openxmlformats.org/officeDocument/2006/relationships/hyperlink" Target="http://112.123.210.49:85/tsfile/live/1081_1.m3u8?key=txiptv&amp;playlive=0&amp;authid=0" TargetMode="External"/><Relationship Id="rId6028" Type="http://schemas.openxmlformats.org/officeDocument/2006/relationships/hyperlink" Target="http://112.123.210.49:85/tsfile/live/1081_1.m3u8?key=txiptv&amp;playlive=0&amp;authid=0" TargetMode="External"/><Relationship Id="rId6029" Type="http://schemas.openxmlformats.org/officeDocument/2006/relationships/hyperlink" Target="http://112.123.210.49:85/tsfile/live/0142_1.m3u8?key=txiptv&amp;playlive=0&amp;authid=0" TargetMode="External"/><Relationship Id="rId6030" Type="http://schemas.openxmlformats.org/officeDocument/2006/relationships/hyperlink" Target="http://112.123.210.49:85/tsfile/live/0142_1.m3u8?key=txiptv&amp;playlive=0&amp;authid=0" TargetMode="External"/><Relationship Id="rId6031" Type="http://schemas.openxmlformats.org/officeDocument/2006/relationships/hyperlink" Target="http://112.123.210.49:85/tsfile/live/1005_1.m3u8?key=txiptv&amp;playlive=0&amp;authid=0" TargetMode="External"/><Relationship Id="rId6032" Type="http://schemas.openxmlformats.org/officeDocument/2006/relationships/hyperlink" Target="http://112.123.210.49:85/tsfile/live/1005_1.m3u8?key=txiptv&amp;playlive=0&amp;authid=0" TargetMode="External"/><Relationship Id="rId6033" Type="http://schemas.openxmlformats.org/officeDocument/2006/relationships/hyperlink" Target="http://112.123.210.49:85/tsfile/live/1068_1.m3u8?key=txiptv&amp;playlive=0&amp;authid=0" TargetMode="External"/><Relationship Id="rId6034" Type="http://schemas.openxmlformats.org/officeDocument/2006/relationships/hyperlink" Target="http://112.123.210.49:85/tsfile/live/1068_1.m3u8?key=txiptv&amp;playlive=0&amp;authid=0" TargetMode="External"/><Relationship Id="rId6035" Type="http://schemas.openxmlformats.org/officeDocument/2006/relationships/hyperlink" Target="http://112.123.210.49:85/tsfile/live/0127_1.m3u8?key=txiptv&amp;playlive=1&amp;authid=0" TargetMode="External"/><Relationship Id="rId6036" Type="http://schemas.openxmlformats.org/officeDocument/2006/relationships/hyperlink" Target="http://112.123.210.49:85/tsfile/live/0127_1.m3u8?key=txiptv&amp;playlive=1&amp;authid=0" TargetMode="External"/><Relationship Id="rId6037" Type="http://schemas.openxmlformats.org/officeDocument/2006/relationships/hyperlink" Target="http://112.123.210.49:85/tsfile/live/1078_1.m3u8?key=txiptv&amp;playlive=0&amp;authid=0" TargetMode="External"/><Relationship Id="rId6038" Type="http://schemas.openxmlformats.org/officeDocument/2006/relationships/hyperlink" Target="http://112.123.210.49:85/tsfile/live/1078_1.m3u8?key=txiptv&amp;playlive=0&amp;authid=0" TargetMode="External"/><Relationship Id="rId6039" Type="http://schemas.openxmlformats.org/officeDocument/2006/relationships/hyperlink" Target="http://112.123.210.49:85/tsfile/live/1042_1.m3u8?key=txiptv&amp;playlive=1&amp;authid=0" TargetMode="External"/><Relationship Id="rId6040" Type="http://schemas.openxmlformats.org/officeDocument/2006/relationships/hyperlink" Target="http://112.123.210.49:85/tsfile/live/1042_1.m3u8?key=txiptv&amp;playlive=1&amp;authid=0" TargetMode="External"/><Relationship Id="rId6041" Type="http://schemas.openxmlformats.org/officeDocument/2006/relationships/hyperlink" Target="http://112.123.210.49:85/tsfile/live/1018_1.m3u8?key=txiptv&amp;playlive=0&amp;authid=0" TargetMode="External"/><Relationship Id="rId6042" Type="http://schemas.openxmlformats.org/officeDocument/2006/relationships/hyperlink" Target="http://112.123.210.49:85/tsfile/live/1018_1.m3u8?key=txiptv&amp;playlive=0&amp;authid=0" TargetMode="External"/><Relationship Id="rId6043" Type="http://schemas.openxmlformats.org/officeDocument/2006/relationships/hyperlink" Target="http://112.123.210.49:85/tsfile/live/0137_1.m3u8?key=txiptv&amp;playlive=0&amp;authid=0" TargetMode="External"/><Relationship Id="rId6044" Type="http://schemas.openxmlformats.org/officeDocument/2006/relationships/hyperlink" Target="http://112.123.210.49:85/tsfile/live/0137_1.m3u8?key=txiptv&amp;playlive=0&amp;authid=0" TargetMode="External"/><Relationship Id="rId6045" Type="http://schemas.openxmlformats.org/officeDocument/2006/relationships/hyperlink" Target="http://112.123.210.49:85/tsfile/live/0113_1.m3u8?key=txiptv&amp;playlive=0&amp;authid=0" TargetMode="External"/><Relationship Id="rId6046" Type="http://schemas.openxmlformats.org/officeDocument/2006/relationships/hyperlink" Target="http://112.123.210.49:85/tsfile/live/0113_1.m3u8?key=txiptv&amp;playlive=0&amp;authid=0" TargetMode="External"/><Relationship Id="rId6047" Type="http://schemas.openxmlformats.org/officeDocument/2006/relationships/hyperlink" Target="http://112.123.210.49:85/tsfile/live/0119_1.m3u8?key=txiptv&amp;playlive=0&amp;authid=0" TargetMode="External"/><Relationship Id="rId6048" Type="http://schemas.openxmlformats.org/officeDocument/2006/relationships/hyperlink" Target="http://112.123.210.49:85/tsfile/live/0119_1.m3u8?key=txiptv&amp;playlive=0&amp;authid=0" TargetMode="External"/><Relationship Id="rId6049" Type="http://schemas.openxmlformats.org/officeDocument/2006/relationships/hyperlink" Target="http://112.123.210.49:85/tsfile/live/0120_1.m3u8?key=txiptv&amp;playlive=1&amp;authid=0" TargetMode="External"/><Relationship Id="rId6050" Type="http://schemas.openxmlformats.org/officeDocument/2006/relationships/hyperlink" Target="http://112.123.210.49:85/tsfile/live/0120_1.m3u8?key=txiptv&amp;playlive=1&amp;authid=0" TargetMode="External"/><Relationship Id="rId6051" Type="http://schemas.openxmlformats.org/officeDocument/2006/relationships/hyperlink" Target="http://112.123.210.49:85/tsfile/live/0123_1.m3u8?key=txiptv&amp;playlive=0&amp;authid=0" TargetMode="External"/><Relationship Id="rId6052" Type="http://schemas.openxmlformats.org/officeDocument/2006/relationships/hyperlink" Target="http://112.123.210.49:85/tsfile/live/0123_1.m3u8?key=txiptv&amp;playlive=0&amp;authid=0" TargetMode="External"/><Relationship Id="rId6053" Type="http://schemas.openxmlformats.org/officeDocument/2006/relationships/hyperlink" Target="http://112.123.210.49:85/tsfile/live/0138_1.m3u8?key=txiptv&amp;playlive=0&amp;authid=0" TargetMode="External"/><Relationship Id="rId6054" Type="http://schemas.openxmlformats.org/officeDocument/2006/relationships/hyperlink" Target="http://112.123.210.49:85/tsfile/live/0138_1.m3u8?key=txiptv&amp;playlive=0&amp;authid=0" TargetMode="External"/><Relationship Id="rId6055" Type="http://schemas.openxmlformats.org/officeDocument/2006/relationships/hyperlink" Target="http://112.123.210.49:85/tsfile/live/0136_1.m3u8?key=txiptv&amp;playlive=0&amp;authid=0" TargetMode="External"/><Relationship Id="rId6056" Type="http://schemas.openxmlformats.org/officeDocument/2006/relationships/hyperlink" Target="http://112.123.210.49:85/tsfile/live/0136_1.m3u8?key=txiptv&amp;playlive=0&amp;authid=0" TargetMode="External"/><Relationship Id="rId6057" Type="http://schemas.openxmlformats.org/officeDocument/2006/relationships/hyperlink" Target="http://112.123.210.49:85/tsfile/live/0121_1.m3u8?key=txiptv&amp;playlive=0&amp;authid=0" TargetMode="External"/><Relationship Id="rId6058" Type="http://schemas.openxmlformats.org/officeDocument/2006/relationships/hyperlink" Target="http://112.123.210.49:85/tsfile/live/0121_1.m3u8?key=txiptv&amp;playlive=0&amp;authid=0" TargetMode="External"/><Relationship Id="rId6059" Type="http://schemas.openxmlformats.org/officeDocument/2006/relationships/hyperlink" Target="http://112.123.210.49:85/tsfile/live/0116_1.m3u8?key=txiptv&amp;playlive=0&amp;authid=0" TargetMode="External"/><Relationship Id="rId6060" Type="http://schemas.openxmlformats.org/officeDocument/2006/relationships/hyperlink" Target="http://112.123.210.49:85/tsfile/live/0116_1.m3u8?key=txiptv&amp;playlive=0&amp;authid=0" TargetMode="External"/><Relationship Id="rId6061" Type="http://schemas.openxmlformats.org/officeDocument/2006/relationships/hyperlink" Target="http://112.123.210.49:85/tsfile/live/1084_1.m3u8?key=txiptv&amp;playlive=0&amp;authid=0" TargetMode="External"/><Relationship Id="rId6062" Type="http://schemas.openxmlformats.org/officeDocument/2006/relationships/hyperlink" Target="http://112.123.210.49:85/tsfile/live/1084_1.m3u8?key=txiptv&amp;playlive=0&amp;authid=0" TargetMode="External"/><Relationship Id="rId6063" Type="http://schemas.openxmlformats.org/officeDocument/2006/relationships/hyperlink" Target="http://112.123.210.49:85/tsfile/live/1006_1.m3u8?key=txiptv&amp;playlive=0&amp;authid=0" TargetMode="External"/><Relationship Id="rId6064" Type="http://schemas.openxmlformats.org/officeDocument/2006/relationships/hyperlink" Target="http://112.123.210.49:85/tsfile/live/1006_1.m3u8?key=txiptv&amp;playlive=0&amp;authid=0" TargetMode="External"/><Relationship Id="rId6065" Type="http://schemas.openxmlformats.org/officeDocument/2006/relationships/hyperlink" Target="http://112.123.210.49:85/tsfile/live/0111_1.m3u8?key=txiptv&amp;playlive=0&amp;authid=0" TargetMode="External"/><Relationship Id="rId6066" Type="http://schemas.openxmlformats.org/officeDocument/2006/relationships/hyperlink" Target="http://112.123.210.49:85/tsfile/live/0111_1.m3u8?key=txiptv&amp;playlive=0&amp;authid=0" TargetMode="External"/><Relationship Id="rId6067" Type="http://schemas.openxmlformats.org/officeDocument/2006/relationships/hyperlink" Target="http://112.123.210.49:85/tsfile/live/0141_1.m3u8?key=txiptv&amp;playlive=0&amp;authid=0" TargetMode="External"/><Relationship Id="rId6068" Type="http://schemas.openxmlformats.org/officeDocument/2006/relationships/hyperlink" Target="http://112.123.210.49:85/tsfile/live/0141_1.m3u8?key=txiptv&amp;playlive=0&amp;authid=0" TargetMode="External"/><Relationship Id="rId6069" Type="http://schemas.openxmlformats.org/officeDocument/2006/relationships/hyperlink" Target="http://112.123.210.49:85/tsfile/live/0112_1.m3u8?key=txiptv&amp;playlive=0&amp;authid=0" TargetMode="External"/><Relationship Id="rId6070" Type="http://schemas.openxmlformats.org/officeDocument/2006/relationships/hyperlink" Target="http://112.123.210.49:85/tsfile/live/0112_1.m3u8?key=txiptv&amp;playlive=0&amp;authid=0" TargetMode="External"/><Relationship Id="rId6071" Type="http://schemas.openxmlformats.org/officeDocument/2006/relationships/hyperlink" Target="http://112.123.210.49:85/tsfile/live/0140_1.m3u8?key=txiptv&amp;playlive=1&amp;authid=0" TargetMode="External"/><Relationship Id="rId6072" Type="http://schemas.openxmlformats.org/officeDocument/2006/relationships/hyperlink" Target="http://112.123.210.49:85/tsfile/live/0140_1.m3u8?key=txiptv&amp;playlive=1&amp;authid=0" TargetMode="External"/><Relationship Id="rId6073" Type="http://schemas.openxmlformats.org/officeDocument/2006/relationships/hyperlink" Target="http://112.123.210.49:85/tsfile/live/0109_1.m3u8?key=txiptv&amp;playlive=1&amp;authid=0" TargetMode="External"/><Relationship Id="rId6074" Type="http://schemas.openxmlformats.org/officeDocument/2006/relationships/hyperlink" Target="http://112.123.210.49:85/tsfile/live/0109_1.m3u8?key=txiptv&amp;playlive=1&amp;authid=0" TargetMode="External"/><Relationship Id="rId6075" Type="http://schemas.openxmlformats.org/officeDocument/2006/relationships/hyperlink" Target="http://112.123.210.49:85/tsfile/live/0115_1.m3u8?key=txiptv&amp;playlive=0&amp;authid=0" TargetMode="External"/><Relationship Id="rId6076" Type="http://schemas.openxmlformats.org/officeDocument/2006/relationships/hyperlink" Target="http://112.123.210.49:85/tsfile/live/0115_1.m3u8?key=txiptv&amp;playlive=0&amp;authid=0" TargetMode="External"/><Relationship Id="rId6077" Type="http://schemas.openxmlformats.org/officeDocument/2006/relationships/hyperlink" Target="http://112.123.210.49:85/tsfile/live/1035_1.m3u8?key=txiptv&amp;playlive=0&amp;authid=0" TargetMode="External"/><Relationship Id="rId6078" Type="http://schemas.openxmlformats.org/officeDocument/2006/relationships/hyperlink" Target="http://112.123.210.49:85/tsfile/live/1035_1.m3u8?key=txiptv&amp;playlive=0&amp;authid=0" TargetMode="External"/><Relationship Id="rId6079" Type="http://schemas.openxmlformats.org/officeDocument/2006/relationships/hyperlink" Target="http://112.123.210.49:85/tsfile/live/1001_1.m3u8?key=txiptv&amp;playlive=1&amp;authid=0" TargetMode="External"/><Relationship Id="rId6080" Type="http://schemas.openxmlformats.org/officeDocument/2006/relationships/hyperlink" Target="http://112.123.210.49:85/tsfile/live/1001_1.m3u8?key=txiptv&amp;playlive=1&amp;authid=0" TargetMode="External"/><Relationship Id="rId6081" Type="http://schemas.openxmlformats.org/officeDocument/2006/relationships/hyperlink" Target="http://112.123.210.49:85/tsfile/live/1002_1.m3u8?key=txiptv&amp;playlive=0&amp;authid=0" TargetMode="External"/><Relationship Id="rId6082" Type="http://schemas.openxmlformats.org/officeDocument/2006/relationships/hyperlink" Target="http://112.123.210.49:85/tsfile/live/1002_1.m3u8?key=txiptv&amp;playlive=0&amp;authid=0" TargetMode="External"/><Relationship Id="rId6083" Type="http://schemas.openxmlformats.org/officeDocument/2006/relationships/hyperlink" Target="http://112.123.210.49:85/tsfile/live/1134_1.m3u8?key=txiptv&amp;playlive=0&amp;authid=0" TargetMode="External"/><Relationship Id="rId6084" Type="http://schemas.openxmlformats.org/officeDocument/2006/relationships/hyperlink" Target="http://112.123.210.49:85/tsfile/live/1134_1.m3u8?key=txiptv&amp;playlive=0&amp;authid=0" TargetMode="External"/><Relationship Id="rId6085" Type="http://schemas.openxmlformats.org/officeDocument/2006/relationships/hyperlink" Target="http://112.123.210.49:85/tsfile/live/1135_1.m3u8?key=txiptv&amp;playlive=0&amp;authid=0" TargetMode="External"/><Relationship Id="rId6086" Type="http://schemas.openxmlformats.org/officeDocument/2006/relationships/hyperlink" Target="http://112.123.210.49:85/tsfile/live/1135_1.m3u8?key=txiptv&amp;playlive=0&amp;authid=0" TargetMode="External"/><Relationship Id="rId6087" Type="http://schemas.openxmlformats.org/officeDocument/2006/relationships/hyperlink" Target="http://112.123.210.49:85/tsfile/live/1003_1.m3u8?key=txiptv&amp;playlive=1&amp;authid=0" TargetMode="External"/><Relationship Id="rId6088" Type="http://schemas.openxmlformats.org/officeDocument/2006/relationships/hyperlink" Target="http://112.123.210.49:85/tsfile/live/1003_1.m3u8?key=txiptv&amp;playlive=1&amp;authid=0" TargetMode="External"/><Relationship Id="rId6089" Type="http://schemas.openxmlformats.org/officeDocument/2006/relationships/hyperlink" Target="http://112.123.210.49:85/tsfile/live/1050_1.m3u8?key=txiptv&amp;playlive=0&amp;authid=0" TargetMode="External"/><Relationship Id="rId6090" Type="http://schemas.openxmlformats.org/officeDocument/2006/relationships/hyperlink" Target="http://112.123.210.49:85/tsfile/live/1050_1.m3u8?key=txiptv&amp;playlive=0&amp;authid=0" TargetMode="External"/><Relationship Id="rId6091" Type="http://schemas.openxmlformats.org/officeDocument/2006/relationships/hyperlink" Target="http://112.123.210.49:85/tsfile/live/1074_1.m3u8?key=txiptv&amp;playlive=0&amp;authid=0" TargetMode="External"/><Relationship Id="rId6092" Type="http://schemas.openxmlformats.org/officeDocument/2006/relationships/hyperlink" Target="http://112.123.210.49:85/tsfile/live/1074_1.m3u8?key=txiptv&amp;playlive=0&amp;authid=0" TargetMode="External"/><Relationship Id="rId6093" Type="http://schemas.openxmlformats.org/officeDocument/2006/relationships/hyperlink" Target="http://112.123.210.49:85/tsfile/live/1047_1.m3u8?key=txiptv&amp;playlive=1&amp;authid=0" TargetMode="External"/><Relationship Id="rId6094" Type="http://schemas.openxmlformats.org/officeDocument/2006/relationships/hyperlink" Target="http://112.123.210.49:85/tsfile/live/1047_1.m3u8?key=txiptv&amp;playlive=1&amp;authid=0" TargetMode="External"/><Relationship Id="rId6095" Type="http://schemas.openxmlformats.org/officeDocument/2006/relationships/hyperlink" Target="http://112.123.210.49:85/tsfile/live/1045_1.m3u8?key=txiptv&amp;playlive=1&amp;authid=0" TargetMode="External"/><Relationship Id="rId6096" Type="http://schemas.openxmlformats.org/officeDocument/2006/relationships/hyperlink" Target="http://112.123.210.49:85/tsfile/live/1045_1.m3u8?key=txiptv&amp;playlive=1&amp;authid=0" TargetMode="External"/><Relationship Id="rId6097" Type="http://schemas.openxmlformats.org/officeDocument/2006/relationships/hyperlink" Target="http://112.123.210.49:85/tsfile/live/1046_1.m3u8?key=txiptv&amp;playlive=1&amp;authid=0" TargetMode="External"/><Relationship Id="rId6098" Type="http://schemas.openxmlformats.org/officeDocument/2006/relationships/hyperlink" Target="http://112.123.210.49:85/tsfile/live/1046_1.m3u8?key=txiptv&amp;playlive=1&amp;authid=0" TargetMode="External"/><Relationship Id="rId6099" Type="http://schemas.openxmlformats.org/officeDocument/2006/relationships/hyperlink" Target="http://112.123.210.49:85/tsfile/live/1043_1.m3u8?key=txiptv&amp;playlive=1&amp;authid=0" TargetMode="External"/><Relationship Id="rId6100" Type="http://schemas.openxmlformats.org/officeDocument/2006/relationships/hyperlink" Target="http://112.123.210.49:85/tsfile/live/1043_1.m3u8?key=txiptv&amp;playlive=1&amp;authid=0" TargetMode="External"/><Relationship Id="rId6101" Type="http://schemas.openxmlformats.org/officeDocument/2006/relationships/hyperlink" Target="http://112.123.210.49:85/tsfile/live/0011_1.m3u8?key=txiptv&amp;playlive=1&amp;authid=0" TargetMode="External"/><Relationship Id="rId6102" Type="http://schemas.openxmlformats.org/officeDocument/2006/relationships/hyperlink" Target="http://112.123.210.49:85/tsfile/live/0011_1.m3u8?key=txiptv&amp;playlive=1&amp;authid=0" TargetMode="External"/><Relationship Id="rId6103" Type="http://schemas.openxmlformats.org/officeDocument/2006/relationships/hyperlink" Target="http://112.123.210.49:85/tsfile/live/1051_1.m3u8?key=txiptv&amp;playlive=1&amp;authid=0" TargetMode="External"/><Relationship Id="rId6104" Type="http://schemas.openxmlformats.org/officeDocument/2006/relationships/hyperlink" Target="http://112.123.210.49:85/tsfile/live/1051_1.m3u8?key=txiptv&amp;playlive=1&amp;authid=0" TargetMode="External"/><Relationship Id="rId6105" Type="http://schemas.openxmlformats.org/officeDocument/2006/relationships/hyperlink" Target="http://112.123.210.49:85/tsfile/live/1055_1.m3u8?key=txiptv&amp;playlive=1&amp;authid=0" TargetMode="External"/><Relationship Id="rId6106" Type="http://schemas.openxmlformats.org/officeDocument/2006/relationships/hyperlink" Target="http://112.123.210.49:85/tsfile/live/1055_1.m3u8?key=txiptv&amp;playlive=1&amp;authid=0" TargetMode="External"/><Relationship Id="rId6107" Type="http://schemas.openxmlformats.org/officeDocument/2006/relationships/hyperlink" Target="http://112.123.210.49:85/tsfile/live/1011_1.m3u8?key=txiptv&amp;playlive=1&amp;authid=0" TargetMode="External"/><Relationship Id="rId6108" Type="http://schemas.openxmlformats.org/officeDocument/2006/relationships/hyperlink" Target="http://112.123.210.49:85/tsfile/live/1011_1.m3u8?key=txiptv&amp;playlive=1&amp;authid=0" TargetMode="External"/><Relationship Id="rId6109" Type="http://schemas.openxmlformats.org/officeDocument/2006/relationships/hyperlink" Target="http://112.123.210.49:85/tsfile/live/1012_1.m3u8?key=txiptv&amp;playlive=1&amp;authid=0" TargetMode="External"/><Relationship Id="rId6110" Type="http://schemas.openxmlformats.org/officeDocument/2006/relationships/hyperlink" Target="http://112.123.210.49:85/tsfile/live/1012_1.m3u8?key=txiptv&amp;playlive=1&amp;authid=0" TargetMode="External"/><Relationship Id="rId6111" Type="http://schemas.openxmlformats.org/officeDocument/2006/relationships/hyperlink" Target="http://112.123.210.49:85/tsfile/live/1013_1.m3u8?key=txiptv&amp;playlive=1&amp;authid=0" TargetMode="External"/><Relationship Id="rId6112" Type="http://schemas.openxmlformats.org/officeDocument/2006/relationships/hyperlink" Target="http://112.123.210.49:85/tsfile/live/1013_1.m3u8?key=txiptv&amp;playlive=1&amp;authid=0" TargetMode="External"/><Relationship Id="rId6113" Type="http://schemas.openxmlformats.org/officeDocument/2006/relationships/hyperlink" Target="http://112.123.210.49:85/tsfile/live/1014_1.m3u8?key=txiptv&amp;playlive=1&amp;authid=0" TargetMode="External"/><Relationship Id="rId6114" Type="http://schemas.openxmlformats.org/officeDocument/2006/relationships/hyperlink" Target="http://112.123.210.49:85/tsfile/live/1014_1.m3u8?key=txiptv&amp;playlive=1&amp;authid=0" TargetMode="External"/><Relationship Id="rId6115" Type="http://schemas.openxmlformats.org/officeDocument/2006/relationships/hyperlink" Target="http://112.123.210.49:85/tsfile/live/1004_1.m3u8?key=txiptv&amp;playlive=1&amp;authid=0" TargetMode="External"/><Relationship Id="rId6116" Type="http://schemas.openxmlformats.org/officeDocument/2006/relationships/hyperlink" Target="http://112.123.210.49:85/tsfile/live/1004_1.m3u8?key=txiptv&amp;playlive=1&amp;authid=0" TargetMode="External"/><Relationship Id="rId6117" Type="http://schemas.openxmlformats.org/officeDocument/2006/relationships/hyperlink" Target="http://112.123.210.49:85/tsfile/live/1010_1.m3u8?key=txiptv&amp;playlive=1&amp;authid=0" TargetMode="External"/><Relationship Id="rId6118" Type="http://schemas.openxmlformats.org/officeDocument/2006/relationships/hyperlink" Target="http://112.123.210.49:85/tsfile/live/1010_1.m3u8?key=txiptv&amp;playlive=1&amp;authid=0" TargetMode="External"/><Relationship Id="rId6119" Type="http://schemas.openxmlformats.org/officeDocument/2006/relationships/hyperlink" Target="http://112.123.210.49:85/tsfile/live/0134_1.m3u8?key=txiptv&amp;playlive=1&amp;authid=0" TargetMode="External"/><Relationship Id="rId6120" Type="http://schemas.openxmlformats.org/officeDocument/2006/relationships/hyperlink" Target="http://112.123.210.49:85/tsfile/live/0134_1.m3u8?key=txiptv&amp;playlive=1&amp;authid=0" TargetMode="External"/><Relationship Id="rId6121" Type="http://schemas.openxmlformats.org/officeDocument/2006/relationships/hyperlink" Target="http://112.123.210.49:85/tsfile/live/1009_1.m3u8?key=txiptv&amp;playlive=1&amp;authid=0" TargetMode="External"/><Relationship Id="rId6122" Type="http://schemas.openxmlformats.org/officeDocument/2006/relationships/hyperlink" Target="http://112.123.210.49:85/tsfile/live/1009_1.m3u8?key=txiptv&amp;playlive=1&amp;authid=0" TargetMode="External"/><Relationship Id="rId6123" Type="http://schemas.openxmlformats.org/officeDocument/2006/relationships/hyperlink" Target="http://112.123.210.49:85/tsfile/live/0126_1.m3u8?key=txiptv&amp;playlive=0&amp;authid=0" TargetMode="External"/><Relationship Id="rId6124" Type="http://schemas.openxmlformats.org/officeDocument/2006/relationships/hyperlink" Target="http://112.123.210.49:85/tsfile/live/0126_1.m3u8?key=txiptv&amp;playlive=0&amp;authid=0" TargetMode="External"/><Relationship Id="rId6125" Type="http://schemas.openxmlformats.org/officeDocument/2006/relationships/hyperlink" Target="http://112.123.210.101:85/tsfile/live/1081_1.m3u8?key=txiptv&amp;playlive=0&amp;authid=0" TargetMode="External"/><Relationship Id="rId6126" Type="http://schemas.openxmlformats.org/officeDocument/2006/relationships/hyperlink" Target="http://112.123.210.101:85/tsfile/live/1081_1.m3u8?key=txiptv&amp;playlive=0&amp;authid=0" TargetMode="External"/><Relationship Id="rId6127" Type="http://schemas.openxmlformats.org/officeDocument/2006/relationships/hyperlink" Target="http://112.123.210.101:85/tsfile/live/1005_1.m3u8?key=txiptv&amp;playlive=0&amp;authid=0" TargetMode="External"/><Relationship Id="rId6128" Type="http://schemas.openxmlformats.org/officeDocument/2006/relationships/hyperlink" Target="http://112.123.210.101:85/tsfile/live/1005_1.m3u8?key=txiptv&amp;playlive=0&amp;authid=0" TargetMode="External"/><Relationship Id="rId6129" Type="http://schemas.openxmlformats.org/officeDocument/2006/relationships/hyperlink" Target="http://112.123.210.101:85/tsfile/live/0137_1.m3u8?key=txiptv&amp;playlive=0&amp;authid=0" TargetMode="External"/><Relationship Id="rId6130" Type="http://schemas.openxmlformats.org/officeDocument/2006/relationships/hyperlink" Target="http://112.123.210.101:85/tsfile/live/0137_1.m3u8?key=txiptv&amp;playlive=0&amp;authid=0" TargetMode="External"/><Relationship Id="rId6131" Type="http://schemas.openxmlformats.org/officeDocument/2006/relationships/hyperlink" Target="http://112.123.210.101:85/tsfile/live/0113_1.m3u8?key=txiptv&amp;playlive=0&amp;authid=0" TargetMode="External"/><Relationship Id="rId6132" Type="http://schemas.openxmlformats.org/officeDocument/2006/relationships/hyperlink" Target="http://112.123.210.101:85/tsfile/live/0113_1.m3u8?key=txiptv&amp;playlive=0&amp;authid=0" TargetMode="External"/><Relationship Id="rId6133" Type="http://schemas.openxmlformats.org/officeDocument/2006/relationships/hyperlink" Target="http://112.123.210.101:85/tsfile/live/0119_1.m3u8?key=txiptv&amp;playlive=0&amp;authid=0" TargetMode="External"/><Relationship Id="rId6134" Type="http://schemas.openxmlformats.org/officeDocument/2006/relationships/hyperlink" Target="http://112.123.210.101:85/tsfile/live/0119_1.m3u8?key=txiptv&amp;playlive=0&amp;authid=0" TargetMode="External"/><Relationship Id="rId6135" Type="http://schemas.openxmlformats.org/officeDocument/2006/relationships/hyperlink" Target="http://112.123.210.101:85/tsfile/live/0120_1.m3u8?key=txiptv&amp;playlive=1&amp;authid=0" TargetMode="External"/><Relationship Id="rId6136" Type="http://schemas.openxmlformats.org/officeDocument/2006/relationships/hyperlink" Target="http://112.123.210.101:85/tsfile/live/0120_1.m3u8?key=txiptv&amp;playlive=1&amp;authid=0" TargetMode="External"/><Relationship Id="rId6137" Type="http://schemas.openxmlformats.org/officeDocument/2006/relationships/hyperlink" Target="http://112.123.210.101:85/tsfile/live/0123_1.m3u8?key=txiptv&amp;playlive=0&amp;authid=0" TargetMode="External"/><Relationship Id="rId6138" Type="http://schemas.openxmlformats.org/officeDocument/2006/relationships/hyperlink" Target="http://112.123.210.101:85/tsfile/live/0123_1.m3u8?key=txiptv&amp;playlive=0&amp;authid=0" TargetMode="External"/><Relationship Id="rId6139" Type="http://schemas.openxmlformats.org/officeDocument/2006/relationships/hyperlink" Target="http://112.123.210.101:85/tsfile/live/0138_1.m3u8?key=txiptv&amp;playlive=0&amp;authid=0" TargetMode="External"/><Relationship Id="rId6140" Type="http://schemas.openxmlformats.org/officeDocument/2006/relationships/hyperlink" Target="http://112.123.210.101:85/tsfile/live/0138_1.m3u8?key=txiptv&amp;playlive=0&amp;authid=0" TargetMode="External"/><Relationship Id="rId6141" Type="http://schemas.openxmlformats.org/officeDocument/2006/relationships/hyperlink" Target="http://112.123.210.101:85/tsfile/live/0136_1.m3u8?key=txiptv&amp;playlive=0&amp;authid=0" TargetMode="External"/><Relationship Id="rId6142" Type="http://schemas.openxmlformats.org/officeDocument/2006/relationships/hyperlink" Target="http://112.123.210.101:85/tsfile/live/0136_1.m3u8?key=txiptv&amp;playlive=0&amp;authid=0" TargetMode="External"/><Relationship Id="rId6143" Type="http://schemas.openxmlformats.org/officeDocument/2006/relationships/hyperlink" Target="http://112.123.210.101:85/tsfile/live/0121_1.m3u8?key=txiptv&amp;playlive=0&amp;authid=0" TargetMode="External"/><Relationship Id="rId6144" Type="http://schemas.openxmlformats.org/officeDocument/2006/relationships/hyperlink" Target="http://112.123.210.101:85/tsfile/live/0121_1.m3u8?key=txiptv&amp;playlive=0&amp;authid=0" TargetMode="External"/><Relationship Id="rId6145" Type="http://schemas.openxmlformats.org/officeDocument/2006/relationships/hyperlink" Target="http://112.123.210.101:85/tsfile/live/0116_1.m3u8?key=txiptv&amp;playlive=0&amp;authid=0" TargetMode="External"/><Relationship Id="rId6146" Type="http://schemas.openxmlformats.org/officeDocument/2006/relationships/hyperlink" Target="http://112.123.210.101:85/tsfile/live/0116_1.m3u8?key=txiptv&amp;playlive=0&amp;authid=0" TargetMode="External"/><Relationship Id="rId6147" Type="http://schemas.openxmlformats.org/officeDocument/2006/relationships/hyperlink" Target="http://112.123.210.101:85/tsfile/live/1084_1.m3u8?key=txiptv&amp;playlive=0&amp;authid=0" TargetMode="External"/><Relationship Id="rId6148" Type="http://schemas.openxmlformats.org/officeDocument/2006/relationships/hyperlink" Target="http://112.123.210.101:85/tsfile/live/1084_1.m3u8?key=txiptv&amp;playlive=0&amp;authid=0" TargetMode="External"/><Relationship Id="rId6149" Type="http://schemas.openxmlformats.org/officeDocument/2006/relationships/hyperlink" Target="http://112.123.210.101:85/tsfile/live/1006_1.m3u8?key=txiptv&amp;playlive=0&amp;authid=0" TargetMode="External"/><Relationship Id="rId6150" Type="http://schemas.openxmlformats.org/officeDocument/2006/relationships/hyperlink" Target="http://112.123.210.101:85/tsfile/live/1006_1.m3u8?key=txiptv&amp;playlive=0&amp;authid=0" TargetMode="External"/><Relationship Id="rId6151" Type="http://schemas.openxmlformats.org/officeDocument/2006/relationships/hyperlink" Target="http://112.123.210.101:85/tsfile/live/0111_1.m3u8?key=txiptv&amp;playlive=0&amp;authid=0" TargetMode="External"/><Relationship Id="rId6152" Type="http://schemas.openxmlformats.org/officeDocument/2006/relationships/hyperlink" Target="http://112.123.210.101:85/tsfile/live/0111_1.m3u8?key=txiptv&amp;playlive=0&amp;authid=0" TargetMode="External"/><Relationship Id="rId6153" Type="http://schemas.openxmlformats.org/officeDocument/2006/relationships/hyperlink" Target="http://112.123.210.101:85/tsfile/live/0141_1.m3u8?key=txiptv&amp;playlive=0&amp;authid=0" TargetMode="External"/><Relationship Id="rId6154" Type="http://schemas.openxmlformats.org/officeDocument/2006/relationships/hyperlink" Target="http://112.123.210.101:85/tsfile/live/0141_1.m3u8?key=txiptv&amp;playlive=0&amp;authid=0" TargetMode="External"/><Relationship Id="rId6155" Type="http://schemas.openxmlformats.org/officeDocument/2006/relationships/hyperlink" Target="http://112.123.210.101:85/tsfile/live/0112_1.m3u8?key=txiptv&amp;playlive=0&amp;authid=0" TargetMode="External"/><Relationship Id="rId6156" Type="http://schemas.openxmlformats.org/officeDocument/2006/relationships/hyperlink" Target="http://112.123.210.101:85/tsfile/live/0112_1.m3u8?key=txiptv&amp;playlive=0&amp;authid=0" TargetMode="External"/><Relationship Id="rId6157" Type="http://schemas.openxmlformats.org/officeDocument/2006/relationships/hyperlink" Target="http://112.123.210.101:85/tsfile/live/0140_1.m3u8?key=txiptv&amp;playlive=1&amp;authid=0" TargetMode="External"/><Relationship Id="rId6158" Type="http://schemas.openxmlformats.org/officeDocument/2006/relationships/hyperlink" Target="http://112.123.210.101:85/tsfile/live/0140_1.m3u8?key=txiptv&amp;playlive=1&amp;authid=0" TargetMode="External"/><Relationship Id="rId6159" Type="http://schemas.openxmlformats.org/officeDocument/2006/relationships/hyperlink" Target="http://112.123.210.101:85/tsfile/live/0109_1.m3u8?key=txiptv&amp;playlive=1&amp;authid=0" TargetMode="External"/><Relationship Id="rId6160" Type="http://schemas.openxmlformats.org/officeDocument/2006/relationships/hyperlink" Target="http://112.123.210.101:85/tsfile/live/0109_1.m3u8?key=txiptv&amp;playlive=1&amp;authid=0" TargetMode="External"/><Relationship Id="rId6161" Type="http://schemas.openxmlformats.org/officeDocument/2006/relationships/hyperlink" Target="http://112.123.210.101:85/tsfile/live/0115_1.m3u8?key=txiptv&amp;playlive=0&amp;authid=0" TargetMode="External"/><Relationship Id="rId6162" Type="http://schemas.openxmlformats.org/officeDocument/2006/relationships/hyperlink" Target="http://112.123.210.101:85/tsfile/live/0115_1.m3u8?key=txiptv&amp;playlive=0&amp;authid=0" TargetMode="External"/><Relationship Id="rId6163" Type="http://schemas.openxmlformats.org/officeDocument/2006/relationships/hyperlink" Target="http://112.123.210.101:85/tsfile/live/1035_1.m3u8?key=txiptv&amp;playlive=0&amp;authid=0" TargetMode="External"/><Relationship Id="rId6164" Type="http://schemas.openxmlformats.org/officeDocument/2006/relationships/hyperlink" Target="http://112.123.210.101:85/tsfile/live/1035_1.m3u8?key=txiptv&amp;playlive=0&amp;authid=0" TargetMode="External"/><Relationship Id="rId6165" Type="http://schemas.openxmlformats.org/officeDocument/2006/relationships/hyperlink" Target="http://112.123.210.101:85/tsfile/live/1001_1.m3u8?key=txiptv&amp;playlive=1&amp;authid=0" TargetMode="External"/><Relationship Id="rId6166" Type="http://schemas.openxmlformats.org/officeDocument/2006/relationships/hyperlink" Target="http://112.123.210.101:85/tsfile/live/1001_1.m3u8?key=txiptv&amp;playlive=1&amp;authid=0" TargetMode="External"/><Relationship Id="rId6167" Type="http://schemas.openxmlformats.org/officeDocument/2006/relationships/hyperlink" Target="http://112.123.210.101:85/tsfile/live/1002_1.m3u8?key=txiptv&amp;playlive=0&amp;authid=0" TargetMode="External"/><Relationship Id="rId6168" Type="http://schemas.openxmlformats.org/officeDocument/2006/relationships/hyperlink" Target="http://112.123.210.101:85/tsfile/live/1002_1.m3u8?key=txiptv&amp;playlive=0&amp;authid=0" TargetMode="External"/><Relationship Id="rId6169" Type="http://schemas.openxmlformats.org/officeDocument/2006/relationships/hyperlink" Target="http://112.123.210.101:85/tsfile/live/1134_1.m3u8?key=txiptv&amp;playlive=0&amp;authid=0" TargetMode="External"/><Relationship Id="rId6170" Type="http://schemas.openxmlformats.org/officeDocument/2006/relationships/hyperlink" Target="http://112.123.210.101:85/tsfile/live/1134_1.m3u8?key=txiptv&amp;playlive=0&amp;authid=0" TargetMode="External"/><Relationship Id="rId6171" Type="http://schemas.openxmlformats.org/officeDocument/2006/relationships/hyperlink" Target="http://112.123.210.101:85/tsfile/live/1135_1.m3u8?key=txiptv&amp;playlive=0&amp;authid=0" TargetMode="External"/><Relationship Id="rId6172" Type="http://schemas.openxmlformats.org/officeDocument/2006/relationships/hyperlink" Target="http://112.123.210.101:85/tsfile/live/1135_1.m3u8?key=txiptv&amp;playlive=0&amp;authid=0" TargetMode="External"/><Relationship Id="rId6173" Type="http://schemas.openxmlformats.org/officeDocument/2006/relationships/hyperlink" Target="http://112.123.210.101:85/tsfile/live/1047_1.m3u8?key=txiptv&amp;playlive=1&amp;authid=0" TargetMode="External"/><Relationship Id="rId6174" Type="http://schemas.openxmlformats.org/officeDocument/2006/relationships/hyperlink" Target="http://112.123.210.101:85/tsfile/live/1047_1.m3u8?key=txiptv&amp;playlive=1&amp;authid=0" TargetMode="External"/><Relationship Id="rId6175" Type="http://schemas.openxmlformats.org/officeDocument/2006/relationships/hyperlink" Target="http://112.123.210.101:85/tsfile/live/1045_1.m3u8?key=txiptv&amp;playlive=1&amp;authid=0" TargetMode="External"/><Relationship Id="rId6176" Type="http://schemas.openxmlformats.org/officeDocument/2006/relationships/hyperlink" Target="http://112.123.210.101:85/tsfile/live/1045_1.m3u8?key=txiptv&amp;playlive=1&amp;authid=0" TargetMode="External"/><Relationship Id="rId6177" Type="http://schemas.openxmlformats.org/officeDocument/2006/relationships/hyperlink" Target="http://112.123.210.101:85/tsfile/live/1046_1.m3u8?key=txiptv&amp;playlive=1&amp;authid=0" TargetMode="External"/><Relationship Id="rId6178" Type="http://schemas.openxmlformats.org/officeDocument/2006/relationships/hyperlink" Target="http://112.123.210.101:85/tsfile/live/1046_1.m3u8?key=txiptv&amp;playlive=1&amp;authid=0" TargetMode="External"/><Relationship Id="rId6179" Type="http://schemas.openxmlformats.org/officeDocument/2006/relationships/hyperlink" Target="http://112.123.210.101:85/tsfile/live/1055_1.m3u8?key=txiptv&amp;playlive=1&amp;authid=0" TargetMode="External"/><Relationship Id="rId6180" Type="http://schemas.openxmlformats.org/officeDocument/2006/relationships/hyperlink" Target="http://112.123.210.101:85/tsfile/live/1055_1.m3u8?key=txiptv&amp;playlive=1&amp;authid=0" TargetMode="External"/><Relationship Id="rId6181" Type="http://schemas.openxmlformats.org/officeDocument/2006/relationships/hyperlink" Target="http://112.123.210.101:85/tsfile/live/1004_1.m3u8?key=txiptv&amp;playlive=1&amp;authid=0" TargetMode="External"/><Relationship Id="rId6182" Type="http://schemas.openxmlformats.org/officeDocument/2006/relationships/hyperlink" Target="http://112.123.210.101:85/tsfile/live/1004_1.m3u8?key=txiptv&amp;playlive=1&amp;authid=0" TargetMode="External"/><Relationship Id="rId6183" Type="http://schemas.openxmlformats.org/officeDocument/2006/relationships/hyperlink" Target="http://112.123.210.101:85/tsfile/live/1010_1.m3u8?key=txiptv&amp;playlive=1&amp;authid=0" TargetMode="External"/><Relationship Id="rId6184" Type="http://schemas.openxmlformats.org/officeDocument/2006/relationships/hyperlink" Target="http://112.123.210.101:85/tsfile/live/1010_1.m3u8?key=txiptv&amp;playlive=1&amp;authid=0" TargetMode="External"/><Relationship Id="rId6185" Type="http://schemas.openxmlformats.org/officeDocument/2006/relationships/hyperlink" Target="http://112.123.210.101:85/tsfile/live/0134_1.m3u8?key=txiptv&amp;playlive=1&amp;authid=0" TargetMode="External"/><Relationship Id="rId6186" Type="http://schemas.openxmlformats.org/officeDocument/2006/relationships/hyperlink" Target="http://112.123.210.101:85/tsfile/live/0134_1.m3u8?key=txiptv&amp;playlive=1&amp;authid=0" TargetMode="External"/><Relationship Id="rId6187" Type="http://schemas.openxmlformats.org/officeDocument/2006/relationships/hyperlink" Target="http://112.123.210.101:85/tsfile/live/0126_1.m3u8?key=txiptv&amp;playlive=0&amp;authid=0" TargetMode="External"/><Relationship Id="rId6188" Type="http://schemas.openxmlformats.org/officeDocument/2006/relationships/hyperlink" Target="http://112.123.210.101:85/tsfile/live/0126_1.m3u8?key=txiptv&amp;playlive=0&amp;authid=0" TargetMode="External"/><Relationship Id="rId6189" Type="http://schemas.openxmlformats.org/officeDocument/2006/relationships/hyperlink" Target="http://112.123.210.115:85/tsfile/live/0002_1.m3u8?key=txiptv&amp;playlive=0&amp;authid=0" TargetMode="External"/><Relationship Id="rId6190" Type="http://schemas.openxmlformats.org/officeDocument/2006/relationships/hyperlink" Target="http://112.123.210.115:85/tsfile/live/0002_1.m3u8?key=txiptv&amp;playlive=0&amp;authid=0" TargetMode="External"/><Relationship Id="rId6191" Type="http://schemas.openxmlformats.org/officeDocument/2006/relationships/hyperlink" Target="http://112.123.210.115:85/tsfile/live/0005_1.m3u8?key=txiptv&amp;playlive=1&amp;authid=0" TargetMode="External"/><Relationship Id="rId6192" Type="http://schemas.openxmlformats.org/officeDocument/2006/relationships/hyperlink" Target="http://112.123.210.115:85/tsfile/live/0005_1.m3u8?key=txiptv&amp;playlive=1&amp;authid=0" TargetMode="External"/><Relationship Id="rId6193" Type="http://schemas.openxmlformats.org/officeDocument/2006/relationships/hyperlink" Target="http://112.123.210.115:85/tsfile/live/0006_1.m3u8?key=txiptv&amp;playlive=1&amp;authid=0" TargetMode="External"/><Relationship Id="rId6194" Type="http://schemas.openxmlformats.org/officeDocument/2006/relationships/hyperlink" Target="http://112.123.210.115:85/tsfile/live/0006_1.m3u8?key=txiptv&amp;playlive=1&amp;authid=0" TargetMode="External"/><Relationship Id="rId6195" Type="http://schemas.openxmlformats.org/officeDocument/2006/relationships/hyperlink" Target="http://112.123.210.115:85/tsfile/live/0007_1.m3u8?key=txiptv&amp;playlive=0&amp;authid=0" TargetMode="External"/><Relationship Id="rId6196" Type="http://schemas.openxmlformats.org/officeDocument/2006/relationships/hyperlink" Target="http://112.123.210.115:85/tsfile/live/0007_1.m3u8?key=txiptv&amp;playlive=0&amp;authid=0" TargetMode="External"/><Relationship Id="rId6197" Type="http://schemas.openxmlformats.org/officeDocument/2006/relationships/hyperlink" Target="http://112.123.210.115:85/tsfile/live/0008_1.m3u8?key=txiptv&amp;playlive=1&amp;authid=0" TargetMode="External"/><Relationship Id="rId6198" Type="http://schemas.openxmlformats.org/officeDocument/2006/relationships/hyperlink" Target="http://112.123.210.115:85/tsfile/live/0008_1.m3u8?key=txiptv&amp;playlive=1&amp;authid=0" TargetMode="External"/><Relationship Id="rId6199" Type="http://schemas.openxmlformats.org/officeDocument/2006/relationships/hyperlink" Target="http://112.123.210.115:85/tsfile/live/0011_3.m3u8?key=txiptv&amp;playlive=0&amp;authid=0" TargetMode="External"/><Relationship Id="rId6200" Type="http://schemas.openxmlformats.org/officeDocument/2006/relationships/hyperlink" Target="http://112.123.210.115:85/tsfile/live/0011_3.m3u8?key=txiptv&amp;playlive=0&amp;authid=0" TargetMode="External"/><Relationship Id="rId6201" Type="http://schemas.openxmlformats.org/officeDocument/2006/relationships/hyperlink" Target="http://112.123.210.115:85/tsfile/live/0010_1.m3u8?key=txiptv&amp;playlive=0&amp;authid=0" TargetMode="External"/><Relationship Id="rId6202" Type="http://schemas.openxmlformats.org/officeDocument/2006/relationships/hyperlink" Target="http://112.123.210.115:85/tsfile/live/0010_1.m3u8?key=txiptv&amp;playlive=0&amp;authid=0" TargetMode="External"/><Relationship Id="rId6203" Type="http://schemas.openxmlformats.org/officeDocument/2006/relationships/hyperlink" Target="http://112.123.210.115:85/tsfile/live/0011_2.m3u8?key=txiptv&amp;playlive=1&amp;authid=0" TargetMode="External"/><Relationship Id="rId6204" Type="http://schemas.openxmlformats.org/officeDocument/2006/relationships/hyperlink" Target="http://112.123.210.115:85/tsfile/live/0011_2.m3u8?key=txiptv&amp;playlive=1&amp;authid=0" TargetMode="External"/><Relationship Id="rId6205" Type="http://schemas.openxmlformats.org/officeDocument/2006/relationships/hyperlink" Target="http://112.123.210.115:85/tsfile/live/0012_1.m3u8?key=txiptv&amp;playlive=0&amp;authid=0" TargetMode="External"/><Relationship Id="rId6206" Type="http://schemas.openxmlformats.org/officeDocument/2006/relationships/hyperlink" Target="http://112.123.210.115:85/tsfile/live/0012_1.m3u8?key=txiptv&amp;playlive=0&amp;authid=0" TargetMode="External"/><Relationship Id="rId6207" Type="http://schemas.openxmlformats.org/officeDocument/2006/relationships/hyperlink" Target="http://112.123.210.115:85/tsfile/live/0013_1.m3u8?key=txiptv&amp;playlive=1&amp;authid=0" TargetMode="External"/><Relationship Id="rId6208" Type="http://schemas.openxmlformats.org/officeDocument/2006/relationships/hyperlink" Target="http://112.123.210.115:85/tsfile/live/0013_1.m3u8?key=txiptv&amp;playlive=1&amp;authid=0" TargetMode="External"/><Relationship Id="rId6209" Type="http://schemas.openxmlformats.org/officeDocument/2006/relationships/hyperlink" Target="http://112.123.210.115:85/tsfile/live/1058_1.m3u8?key=txiptv&amp;playlive=1&amp;authid=0" TargetMode="External"/><Relationship Id="rId6210" Type="http://schemas.openxmlformats.org/officeDocument/2006/relationships/hyperlink" Target="http://112.123.210.115:85/tsfile/live/1058_1.m3u8?key=txiptv&amp;playlive=1&amp;authid=0" TargetMode="External"/><Relationship Id="rId6211" Type="http://schemas.openxmlformats.org/officeDocument/2006/relationships/hyperlink" Target="http://112.123.210.115:85/tsfile/live/0015_2.m3u8?key=txiptv&amp;playlive=1&amp;authid=0" TargetMode="External"/><Relationship Id="rId6212" Type="http://schemas.openxmlformats.org/officeDocument/2006/relationships/hyperlink" Target="http://112.123.210.115:85/tsfile/live/0015_2.m3u8?key=txiptv&amp;playlive=1&amp;authid=0" TargetMode="External"/><Relationship Id="rId6213" Type="http://schemas.openxmlformats.org/officeDocument/2006/relationships/hyperlink" Target="http://112.123.210.115:85/tsfile/live/1148_1.m3u8?key=txiptv&amp;playlive=1&amp;authid=0" TargetMode="External"/><Relationship Id="rId6214" Type="http://schemas.openxmlformats.org/officeDocument/2006/relationships/hyperlink" Target="http://112.123.210.115:85/tsfile/live/1148_1.m3u8?key=txiptv&amp;playlive=1&amp;authid=0" TargetMode="External"/><Relationship Id="rId6215" Type="http://schemas.openxmlformats.org/officeDocument/2006/relationships/hyperlink" Target="http://112.123.210.115:85/tsfile/live/0019_1.m3u8?key=txiptv&amp;playlive=1&amp;authid=0" TargetMode="External"/><Relationship Id="rId6216" Type="http://schemas.openxmlformats.org/officeDocument/2006/relationships/hyperlink" Target="http://112.123.210.115:85/tsfile/live/0019_1.m3u8?key=txiptv&amp;playlive=1&amp;authid=0" TargetMode="External"/><Relationship Id="rId6217" Type="http://schemas.openxmlformats.org/officeDocument/2006/relationships/hyperlink" Target="http://112.123.210.115:85/tsfile/live/1048_1.m3u8?key=txiptv&amp;playlive=1&amp;authid=0" TargetMode="External"/><Relationship Id="rId6218" Type="http://schemas.openxmlformats.org/officeDocument/2006/relationships/hyperlink" Target="http://112.123.210.115:85/tsfile/live/1048_1.m3u8?key=txiptv&amp;playlive=1&amp;authid=0" TargetMode="External"/><Relationship Id="rId6219" Type="http://schemas.openxmlformats.org/officeDocument/2006/relationships/hyperlink" Target="http://112.123.210.115:85/tsfile/live/1053_1.m3u8?key=txiptv&amp;playlive=1&amp;authid=0" TargetMode="External"/><Relationship Id="rId6220" Type="http://schemas.openxmlformats.org/officeDocument/2006/relationships/hyperlink" Target="http://112.123.210.115:85/tsfile/live/1053_1.m3u8?key=txiptv&amp;playlive=1&amp;authid=0" TargetMode="External"/><Relationship Id="rId6221" Type="http://schemas.openxmlformats.org/officeDocument/2006/relationships/hyperlink" Target="http://112.123.210.115:85/tsfile/live/1052_1.m3u8?key=txiptv&amp;playlive=1&amp;authid=0" TargetMode="External"/><Relationship Id="rId6222" Type="http://schemas.openxmlformats.org/officeDocument/2006/relationships/hyperlink" Target="http://112.123.210.115:85/tsfile/live/1052_1.m3u8?key=txiptv&amp;playlive=1&amp;authid=0" TargetMode="External"/><Relationship Id="rId6223" Type="http://schemas.openxmlformats.org/officeDocument/2006/relationships/hyperlink" Target="http://112.123.210.115:85/tsfile/live/1059_1.m3u8?key=txiptv&amp;playlive=1&amp;authid=0" TargetMode="External"/><Relationship Id="rId6224" Type="http://schemas.openxmlformats.org/officeDocument/2006/relationships/hyperlink" Target="http://112.123.210.115:85/tsfile/live/1059_1.m3u8?key=txiptv&amp;playlive=1&amp;authid=0" TargetMode="External"/><Relationship Id="rId6225" Type="http://schemas.openxmlformats.org/officeDocument/2006/relationships/hyperlink" Target="http://112.123.210.115:85/tsfile/live/1015_1.m3u8?key=txiptv&amp;playlive=1&amp;authid=0" TargetMode="External"/><Relationship Id="rId6226" Type="http://schemas.openxmlformats.org/officeDocument/2006/relationships/hyperlink" Target="http://112.123.210.115:85/tsfile/live/1015_1.m3u8?key=txiptv&amp;playlive=1&amp;authid=0" TargetMode="External"/><Relationship Id="rId6227" Type="http://schemas.openxmlformats.org/officeDocument/2006/relationships/hyperlink" Target="http://112.123.210.115:85/tsfile/live/1036_1.m3u8?key=txiptv&amp;playlive=1&amp;authid=0" TargetMode="External"/><Relationship Id="rId6228" Type="http://schemas.openxmlformats.org/officeDocument/2006/relationships/hyperlink" Target="http://112.123.210.115:85/tsfile/live/1036_1.m3u8?key=txiptv&amp;playlive=1&amp;authid=0" TargetMode="External"/><Relationship Id="rId6229" Type="http://schemas.openxmlformats.org/officeDocument/2006/relationships/hyperlink" Target="http://112.123.210.115:85/tsfile/live/1038_1.m3u8?key=txiptv&amp;playlive=1&amp;authid=0" TargetMode="External"/><Relationship Id="rId6230" Type="http://schemas.openxmlformats.org/officeDocument/2006/relationships/hyperlink" Target="http://112.123.210.115:85/tsfile/live/1038_1.m3u8?key=txiptv&amp;playlive=1&amp;authid=0" TargetMode="External"/><Relationship Id="rId6231" Type="http://schemas.openxmlformats.org/officeDocument/2006/relationships/hyperlink" Target="http://112.123.210.115:85/tsfile/live/1147_1.m3u8?key=txiptv&amp;playlive=1&amp;authid=0" TargetMode="External"/><Relationship Id="rId6232" Type="http://schemas.openxmlformats.org/officeDocument/2006/relationships/hyperlink" Target="http://112.123.210.115:85/tsfile/live/1147_1.m3u8?key=txiptv&amp;playlive=1&amp;authid=0" TargetMode="External"/><Relationship Id="rId6233" Type="http://schemas.openxmlformats.org/officeDocument/2006/relationships/hyperlink" Target="http://112.123.210.115:85/tsfile/live/1020_1.m3u8?key=txiptv&amp;playlive=1&amp;authid=0" TargetMode="External"/><Relationship Id="rId6234" Type="http://schemas.openxmlformats.org/officeDocument/2006/relationships/hyperlink" Target="http://112.123.210.115:85/tsfile/live/1020_1.m3u8?key=txiptv&amp;playlive=1&amp;authid=0" TargetMode="External"/><Relationship Id="rId6235" Type="http://schemas.openxmlformats.org/officeDocument/2006/relationships/hyperlink" Target="http://112.123.210.115:85/tsfile/live/1149_1.m3u8?key=txiptv&amp;playlive=1&amp;authid=0" TargetMode="External"/><Relationship Id="rId6236" Type="http://schemas.openxmlformats.org/officeDocument/2006/relationships/hyperlink" Target="http://112.123.210.115:85/tsfile/live/1149_1.m3u8?key=txiptv&amp;playlive=1&amp;authid=0" TargetMode="External"/><Relationship Id="rId6237" Type="http://schemas.openxmlformats.org/officeDocument/2006/relationships/hyperlink" Target="http://112.123.210.115:85/tsfile/live/1150_1.m3u8?key=txiptv&amp;playlive=1&amp;authid=0" TargetMode="External"/><Relationship Id="rId6238" Type="http://schemas.openxmlformats.org/officeDocument/2006/relationships/hyperlink" Target="http://112.123.210.115:85/tsfile/live/1150_1.m3u8?key=txiptv&amp;playlive=1&amp;authid=0" TargetMode="External"/><Relationship Id="rId6239" Type="http://schemas.openxmlformats.org/officeDocument/2006/relationships/hyperlink" Target="http://112.123.210.115:85/tsfile/live/1049_1.m3u8?key=txiptv&amp;playlive=1&amp;authid=0" TargetMode="External"/><Relationship Id="rId6240" Type="http://schemas.openxmlformats.org/officeDocument/2006/relationships/hyperlink" Target="http://112.123.210.115:85/tsfile/live/1049_1.m3u8?key=txiptv&amp;playlive=1&amp;authid=0" TargetMode="External"/><Relationship Id="rId6241" Type="http://schemas.openxmlformats.org/officeDocument/2006/relationships/hyperlink" Target="http://112.123.210.115:85/tsfile/live/1044_1.m3u8?key=txiptv&amp;playlive=1&amp;authid=0" TargetMode="External"/><Relationship Id="rId6242" Type="http://schemas.openxmlformats.org/officeDocument/2006/relationships/hyperlink" Target="http://112.123.210.115:85/tsfile/live/1044_1.m3u8?key=txiptv&amp;playlive=1&amp;authid=0" TargetMode="External"/><Relationship Id="rId6243" Type="http://schemas.openxmlformats.org/officeDocument/2006/relationships/hyperlink" Target="http://112.123.210.115:85/tsfile/live/1008_1.m3u8?key=txiptv&amp;playlive=1&amp;authid=0" TargetMode="External"/><Relationship Id="rId6244" Type="http://schemas.openxmlformats.org/officeDocument/2006/relationships/hyperlink" Target="http://112.123.210.115:85/tsfile/live/1008_1.m3u8?key=txiptv&amp;playlive=1&amp;authid=0" TargetMode="External"/><Relationship Id="rId6245" Type="http://schemas.openxmlformats.org/officeDocument/2006/relationships/hyperlink" Target="http://112.123.210.115:85/tsfile/live/1030_1.m3u8?key=txiptv&amp;playlive=1&amp;authid=0" TargetMode="External"/><Relationship Id="rId6246" Type="http://schemas.openxmlformats.org/officeDocument/2006/relationships/hyperlink" Target="http://112.123.210.115:85/tsfile/live/1030_1.m3u8?key=txiptv&amp;playlive=1&amp;authid=0" TargetMode="External"/><Relationship Id="rId6247" Type="http://schemas.openxmlformats.org/officeDocument/2006/relationships/hyperlink" Target="http://112.123.210.115:85/tsfile/live/1000_1.m3u8?key=txiptv&amp;playlive=1&amp;authid=0" TargetMode="External"/><Relationship Id="rId6248" Type="http://schemas.openxmlformats.org/officeDocument/2006/relationships/hyperlink" Target="http://112.123.210.115:85/tsfile/live/1000_1.m3u8?key=txiptv&amp;playlive=1&amp;authid=0" TargetMode="External"/><Relationship Id="rId6249" Type="http://schemas.openxmlformats.org/officeDocument/2006/relationships/hyperlink" Target="http://112.123.210.115:85/tsfile/live/1057_1.m3u8?key=txiptv&amp;playlive=0&amp;authid=0" TargetMode="External"/><Relationship Id="rId6250" Type="http://schemas.openxmlformats.org/officeDocument/2006/relationships/hyperlink" Target="http://112.123.210.115:85/tsfile/live/1057_1.m3u8?key=txiptv&amp;playlive=0&amp;authid=0" TargetMode="External"/><Relationship Id="rId6251" Type="http://schemas.openxmlformats.org/officeDocument/2006/relationships/hyperlink" Target="http://112.123.210.115:85/tsfile/live/1007_1.m3u8?key=txiptv&amp;playlive=1&amp;authid=0" TargetMode="External"/><Relationship Id="rId6252" Type="http://schemas.openxmlformats.org/officeDocument/2006/relationships/hyperlink" Target="http://112.123.210.115:85/tsfile/live/1007_1.m3u8?key=txiptv&amp;playlive=1&amp;authid=0" TargetMode="External"/><Relationship Id="rId6253" Type="http://schemas.openxmlformats.org/officeDocument/2006/relationships/hyperlink" Target="http://112.123.210.115:85/tsfile/live/0139_1.m3u8?key=txiptv&amp;playlive=0&amp;authid=0" TargetMode="External"/><Relationship Id="rId6254" Type="http://schemas.openxmlformats.org/officeDocument/2006/relationships/hyperlink" Target="http://112.123.210.115:85/tsfile/live/0139_1.m3u8?key=txiptv&amp;playlive=0&amp;authid=0" TargetMode="External"/><Relationship Id="rId6255" Type="http://schemas.openxmlformats.org/officeDocument/2006/relationships/hyperlink" Target="http://112.123.210.115:85/tsfile/live/1031_1.m3u8?key=txiptv&amp;playlive=0&amp;authid=0" TargetMode="External"/><Relationship Id="rId6256" Type="http://schemas.openxmlformats.org/officeDocument/2006/relationships/hyperlink" Target="http://112.123.210.115:85/tsfile/live/1031_1.m3u8?key=txiptv&amp;playlive=0&amp;authid=0" TargetMode="External"/><Relationship Id="rId6257" Type="http://schemas.openxmlformats.org/officeDocument/2006/relationships/hyperlink" Target="http://112.123.210.115:85/tsfile/live/0107_1.m3u8?key=txiptv&amp;playlive=0&amp;authid=0" TargetMode="External"/><Relationship Id="rId6258" Type="http://schemas.openxmlformats.org/officeDocument/2006/relationships/hyperlink" Target="http://112.123.210.115:85/tsfile/live/0107_1.m3u8?key=txiptv&amp;playlive=0&amp;authid=0" TargetMode="External"/><Relationship Id="rId6259" Type="http://schemas.openxmlformats.org/officeDocument/2006/relationships/hyperlink" Target="http://112.123.210.115:85/tsfile/live/1081_1.m3u8?key=txiptv&amp;playlive=0&amp;authid=0" TargetMode="External"/><Relationship Id="rId6260" Type="http://schemas.openxmlformats.org/officeDocument/2006/relationships/hyperlink" Target="http://112.123.210.115:85/tsfile/live/1081_1.m3u8?key=txiptv&amp;playlive=0&amp;authid=0" TargetMode="External"/><Relationship Id="rId6261" Type="http://schemas.openxmlformats.org/officeDocument/2006/relationships/hyperlink" Target="http://112.123.210.115:85/tsfile/live/0142_1.m3u8?key=txiptv&amp;playlive=0&amp;authid=0" TargetMode="External"/><Relationship Id="rId6262" Type="http://schemas.openxmlformats.org/officeDocument/2006/relationships/hyperlink" Target="http://112.123.210.115:85/tsfile/live/0142_1.m3u8?key=txiptv&amp;playlive=0&amp;authid=0" TargetMode="External"/><Relationship Id="rId6263" Type="http://schemas.openxmlformats.org/officeDocument/2006/relationships/hyperlink" Target="http://112.123.210.115:85/tsfile/live/1005_1.m3u8?key=txiptv&amp;playlive=0&amp;authid=0" TargetMode="External"/><Relationship Id="rId6264" Type="http://schemas.openxmlformats.org/officeDocument/2006/relationships/hyperlink" Target="http://112.123.210.115:85/tsfile/live/1005_1.m3u8?key=txiptv&amp;playlive=0&amp;authid=0" TargetMode="External"/><Relationship Id="rId6265" Type="http://schemas.openxmlformats.org/officeDocument/2006/relationships/hyperlink" Target="http://112.123.210.115:85/tsfile/live/1068_1.m3u8?key=txiptv&amp;playlive=0&amp;authid=0" TargetMode="External"/><Relationship Id="rId6266" Type="http://schemas.openxmlformats.org/officeDocument/2006/relationships/hyperlink" Target="http://112.123.210.115:85/tsfile/live/1068_1.m3u8?key=txiptv&amp;playlive=0&amp;authid=0" TargetMode="External"/><Relationship Id="rId6267" Type="http://schemas.openxmlformats.org/officeDocument/2006/relationships/hyperlink" Target="http://112.123.210.115:85/tsfile/live/1042_1.m3u8?key=txiptv&amp;playlive=1&amp;authid=0" TargetMode="External"/><Relationship Id="rId6268" Type="http://schemas.openxmlformats.org/officeDocument/2006/relationships/hyperlink" Target="http://112.123.210.115:85/tsfile/live/1042_1.m3u8?key=txiptv&amp;playlive=1&amp;authid=0" TargetMode="External"/><Relationship Id="rId6269" Type="http://schemas.openxmlformats.org/officeDocument/2006/relationships/hyperlink" Target="http://112.123.210.115:85/tsfile/live/1018_1.m3u8?key=txiptv&amp;playlive=0&amp;authid=0" TargetMode="External"/><Relationship Id="rId6270" Type="http://schemas.openxmlformats.org/officeDocument/2006/relationships/hyperlink" Target="http://112.123.210.115:85/tsfile/live/1018_1.m3u8?key=txiptv&amp;playlive=0&amp;authid=0" TargetMode="External"/><Relationship Id="rId6271" Type="http://schemas.openxmlformats.org/officeDocument/2006/relationships/hyperlink" Target="http://112.123.210.115:85/tsfile/live/0137_1.m3u8?key=txiptv&amp;playlive=0&amp;authid=0" TargetMode="External"/><Relationship Id="rId6272" Type="http://schemas.openxmlformats.org/officeDocument/2006/relationships/hyperlink" Target="http://112.123.210.115:85/tsfile/live/0137_1.m3u8?key=txiptv&amp;playlive=0&amp;authid=0" TargetMode="External"/><Relationship Id="rId6273" Type="http://schemas.openxmlformats.org/officeDocument/2006/relationships/hyperlink" Target="http://112.123.210.115:85/tsfile/live/0113_1.m3u8?key=txiptv&amp;playlive=0&amp;authid=0" TargetMode="External"/><Relationship Id="rId6274" Type="http://schemas.openxmlformats.org/officeDocument/2006/relationships/hyperlink" Target="http://112.123.210.115:85/tsfile/live/0113_1.m3u8?key=txiptv&amp;playlive=0&amp;authid=0" TargetMode="External"/><Relationship Id="rId6275" Type="http://schemas.openxmlformats.org/officeDocument/2006/relationships/hyperlink" Target="http://112.123.210.115:85/tsfile/live/0119_1.m3u8?key=txiptv&amp;playlive=0&amp;authid=0" TargetMode="External"/><Relationship Id="rId6276" Type="http://schemas.openxmlformats.org/officeDocument/2006/relationships/hyperlink" Target="http://112.123.210.115:85/tsfile/live/0119_1.m3u8?key=txiptv&amp;playlive=0&amp;authid=0" TargetMode="External"/><Relationship Id="rId6277" Type="http://schemas.openxmlformats.org/officeDocument/2006/relationships/hyperlink" Target="http://112.123.210.115:85/tsfile/live/0120_1.m3u8?key=txiptv&amp;playlive=1&amp;authid=0" TargetMode="External"/><Relationship Id="rId6278" Type="http://schemas.openxmlformats.org/officeDocument/2006/relationships/hyperlink" Target="http://112.123.210.115:85/tsfile/live/0120_1.m3u8?key=txiptv&amp;playlive=1&amp;authid=0" TargetMode="External"/><Relationship Id="rId6279" Type="http://schemas.openxmlformats.org/officeDocument/2006/relationships/hyperlink" Target="http://112.123.210.115:85/tsfile/live/0123_1.m3u8?key=txiptv&amp;playlive=0&amp;authid=0" TargetMode="External"/><Relationship Id="rId6280" Type="http://schemas.openxmlformats.org/officeDocument/2006/relationships/hyperlink" Target="http://112.123.210.115:85/tsfile/live/0123_1.m3u8?key=txiptv&amp;playlive=0&amp;authid=0" TargetMode="External"/><Relationship Id="rId6281" Type="http://schemas.openxmlformats.org/officeDocument/2006/relationships/hyperlink" Target="http://112.123.210.115:85/tsfile/live/0138_1.m3u8?key=txiptv&amp;playlive=0&amp;authid=0" TargetMode="External"/><Relationship Id="rId6282" Type="http://schemas.openxmlformats.org/officeDocument/2006/relationships/hyperlink" Target="http://112.123.210.115:85/tsfile/live/0138_1.m3u8?key=txiptv&amp;playlive=0&amp;authid=0" TargetMode="External"/><Relationship Id="rId6283" Type="http://schemas.openxmlformats.org/officeDocument/2006/relationships/hyperlink" Target="http://112.123.210.115:85/tsfile/live/0136_1.m3u8?key=txiptv&amp;playlive=0&amp;authid=0" TargetMode="External"/><Relationship Id="rId6284" Type="http://schemas.openxmlformats.org/officeDocument/2006/relationships/hyperlink" Target="http://112.123.210.115:85/tsfile/live/0136_1.m3u8?key=txiptv&amp;playlive=0&amp;authid=0" TargetMode="External"/><Relationship Id="rId6285" Type="http://schemas.openxmlformats.org/officeDocument/2006/relationships/hyperlink" Target="http://112.123.210.115:85/tsfile/live/0121_1.m3u8?key=txiptv&amp;playlive=0&amp;authid=0" TargetMode="External"/><Relationship Id="rId6286" Type="http://schemas.openxmlformats.org/officeDocument/2006/relationships/hyperlink" Target="http://112.123.210.115:85/tsfile/live/0121_1.m3u8?key=txiptv&amp;playlive=0&amp;authid=0" TargetMode="External"/><Relationship Id="rId6287" Type="http://schemas.openxmlformats.org/officeDocument/2006/relationships/hyperlink" Target="http://112.123.210.115:85/tsfile/live/0116_1.m3u8?key=txiptv&amp;playlive=0&amp;authid=0" TargetMode="External"/><Relationship Id="rId6288" Type="http://schemas.openxmlformats.org/officeDocument/2006/relationships/hyperlink" Target="http://112.123.210.115:85/tsfile/live/0116_1.m3u8?key=txiptv&amp;playlive=0&amp;authid=0" TargetMode="External"/><Relationship Id="rId6289" Type="http://schemas.openxmlformats.org/officeDocument/2006/relationships/hyperlink" Target="http://112.123.210.115:85/tsfile/live/1084_1.m3u8?key=txiptv&amp;playlive=0&amp;authid=0" TargetMode="External"/><Relationship Id="rId6290" Type="http://schemas.openxmlformats.org/officeDocument/2006/relationships/hyperlink" Target="http://112.123.210.115:85/tsfile/live/1084_1.m3u8?key=txiptv&amp;playlive=0&amp;authid=0" TargetMode="External"/><Relationship Id="rId6291" Type="http://schemas.openxmlformats.org/officeDocument/2006/relationships/hyperlink" Target="http://112.123.210.115:85/tsfile/live/1006_1.m3u8?key=txiptv&amp;playlive=0&amp;authid=0" TargetMode="External"/><Relationship Id="rId6292" Type="http://schemas.openxmlformats.org/officeDocument/2006/relationships/hyperlink" Target="http://112.123.210.115:85/tsfile/live/1006_1.m3u8?key=txiptv&amp;playlive=0&amp;authid=0" TargetMode="External"/><Relationship Id="rId6293" Type="http://schemas.openxmlformats.org/officeDocument/2006/relationships/hyperlink" Target="http://112.123.210.115:85/tsfile/live/0111_1.m3u8?key=txiptv&amp;playlive=0&amp;authid=0" TargetMode="External"/><Relationship Id="rId6294" Type="http://schemas.openxmlformats.org/officeDocument/2006/relationships/hyperlink" Target="http://112.123.210.115:85/tsfile/live/0111_1.m3u8?key=txiptv&amp;playlive=0&amp;authid=0" TargetMode="External"/><Relationship Id="rId6295" Type="http://schemas.openxmlformats.org/officeDocument/2006/relationships/hyperlink" Target="http://112.123.210.115:85/tsfile/live/1051_1.m3u8?key=txiptv&amp;playlive=1&amp;authid=0" TargetMode="External"/><Relationship Id="rId6296" Type="http://schemas.openxmlformats.org/officeDocument/2006/relationships/hyperlink" Target="http://112.123.210.115:85/tsfile/live/1051_1.m3u8?key=txiptv&amp;playlive=1&amp;authid=0" TargetMode="External"/><Relationship Id="rId6297" Type="http://schemas.openxmlformats.org/officeDocument/2006/relationships/hyperlink" Target="http://112.123.210.115:85/tsfile/live/0134_1.m3u8?key=txiptv&amp;playlive=1&amp;authid=0" TargetMode="External"/><Relationship Id="rId6298" Type="http://schemas.openxmlformats.org/officeDocument/2006/relationships/hyperlink" Target="http://112.123.210.115:85/tsfile/live/0134_1.m3u8?key=txiptv&amp;playlive=1&amp;authid=0" TargetMode="External"/><Relationship Id="rId6299" Type="http://schemas.openxmlformats.org/officeDocument/2006/relationships/hyperlink" Target="http://112.123.210.138:85/tsfile/live/0001_1.m3u8?key=txiptv&amp;playlive=0&amp;authid=0" TargetMode="External"/><Relationship Id="rId6300" Type="http://schemas.openxmlformats.org/officeDocument/2006/relationships/hyperlink" Target="http://112.123.210.138:85/tsfile/live/0001_1.m3u8?key=txiptv&amp;playlive=0&amp;authid=0" TargetMode="External"/><Relationship Id="rId6301" Type="http://schemas.openxmlformats.org/officeDocument/2006/relationships/hyperlink" Target="http://112.123.210.138:85/tsfile/live/0002_1.m3u8?key=txiptv&amp;playlive=0&amp;authid=0" TargetMode="External"/><Relationship Id="rId6302" Type="http://schemas.openxmlformats.org/officeDocument/2006/relationships/hyperlink" Target="http://112.123.210.138:85/tsfile/live/0002_1.m3u8?key=txiptv&amp;playlive=0&amp;authid=0" TargetMode="External"/><Relationship Id="rId6303" Type="http://schemas.openxmlformats.org/officeDocument/2006/relationships/hyperlink" Target="http://112.123.210.138:85/tsfile/live/0003_1.m3u8?key=txiptv&amp;playlive=1&amp;authid=0" TargetMode="External"/><Relationship Id="rId6304" Type="http://schemas.openxmlformats.org/officeDocument/2006/relationships/hyperlink" Target="http://112.123.210.138:85/tsfile/live/0003_1.m3u8?key=txiptv&amp;playlive=1&amp;authid=0" TargetMode="External"/><Relationship Id="rId6305" Type="http://schemas.openxmlformats.org/officeDocument/2006/relationships/hyperlink" Target="http://112.123.210.138:85/tsfile/live/1021_1.m3u8?key=txiptv&amp;playlive=1&amp;authid=0" TargetMode="External"/><Relationship Id="rId6306" Type="http://schemas.openxmlformats.org/officeDocument/2006/relationships/hyperlink" Target="http://112.123.210.138:85/tsfile/live/1021_1.m3u8?key=txiptv&amp;playlive=1&amp;authid=0" TargetMode="External"/><Relationship Id="rId6307" Type="http://schemas.openxmlformats.org/officeDocument/2006/relationships/hyperlink" Target="http://112.123.210.138:85/tsfile/live/0005_1.m3u8?key=txiptv&amp;playlive=1&amp;authid=0" TargetMode="External"/><Relationship Id="rId6308" Type="http://schemas.openxmlformats.org/officeDocument/2006/relationships/hyperlink" Target="http://112.123.210.138:85/tsfile/live/0005_1.m3u8?key=txiptv&amp;playlive=1&amp;authid=0" TargetMode="External"/><Relationship Id="rId6309" Type="http://schemas.openxmlformats.org/officeDocument/2006/relationships/hyperlink" Target="http://112.123.210.138:85/tsfile/live/0006_1.m3u8?key=txiptv&amp;playlive=1&amp;authid=0" TargetMode="External"/><Relationship Id="rId6310" Type="http://schemas.openxmlformats.org/officeDocument/2006/relationships/hyperlink" Target="http://112.123.210.138:85/tsfile/live/0006_1.m3u8?key=txiptv&amp;playlive=1&amp;authid=0" TargetMode="External"/><Relationship Id="rId6311" Type="http://schemas.openxmlformats.org/officeDocument/2006/relationships/hyperlink" Target="http://112.123.210.138:85/tsfile/live/0007_1.m3u8?key=txiptv&amp;playlive=0&amp;authid=0" TargetMode="External"/><Relationship Id="rId6312" Type="http://schemas.openxmlformats.org/officeDocument/2006/relationships/hyperlink" Target="http://112.123.210.138:85/tsfile/live/0007_1.m3u8?key=txiptv&amp;playlive=0&amp;authid=0" TargetMode="External"/><Relationship Id="rId6313" Type="http://schemas.openxmlformats.org/officeDocument/2006/relationships/hyperlink" Target="http://112.123.210.138:85/tsfile/live/0008_1.m3u8?key=txiptv&amp;playlive=1&amp;authid=0" TargetMode="External"/><Relationship Id="rId6314" Type="http://schemas.openxmlformats.org/officeDocument/2006/relationships/hyperlink" Target="http://112.123.210.138:85/tsfile/live/0008_1.m3u8?key=txiptv&amp;playlive=1&amp;authid=0" TargetMode="External"/><Relationship Id="rId6315" Type="http://schemas.openxmlformats.org/officeDocument/2006/relationships/hyperlink" Target="http://112.123.210.138:85/tsfile/live/0011_3.m3u8?key=txiptv&amp;playlive=0&amp;authid=0" TargetMode="External"/><Relationship Id="rId6316" Type="http://schemas.openxmlformats.org/officeDocument/2006/relationships/hyperlink" Target="http://112.123.210.138:85/tsfile/live/0011_3.m3u8?key=txiptv&amp;playlive=0&amp;authid=0" TargetMode="External"/><Relationship Id="rId6317" Type="http://schemas.openxmlformats.org/officeDocument/2006/relationships/hyperlink" Target="http://112.123.210.138:85/tsfile/live/0010_1.m3u8?key=txiptv&amp;playlive=0&amp;authid=0" TargetMode="External"/><Relationship Id="rId6318" Type="http://schemas.openxmlformats.org/officeDocument/2006/relationships/hyperlink" Target="http://112.123.210.138:85/tsfile/live/0010_1.m3u8?key=txiptv&amp;playlive=0&amp;authid=0" TargetMode="External"/><Relationship Id="rId6319" Type="http://schemas.openxmlformats.org/officeDocument/2006/relationships/hyperlink" Target="http://112.123.210.138:85/tsfile/live/0011_2.m3u8?key=txiptv&amp;playlive=1&amp;authid=0" TargetMode="External"/><Relationship Id="rId6320" Type="http://schemas.openxmlformats.org/officeDocument/2006/relationships/hyperlink" Target="http://112.123.210.138:85/tsfile/live/0011_2.m3u8?key=txiptv&amp;playlive=1&amp;authid=0" TargetMode="External"/><Relationship Id="rId6321" Type="http://schemas.openxmlformats.org/officeDocument/2006/relationships/hyperlink" Target="http://112.123.210.138:85/tsfile/live/0012_1.m3u8?key=txiptv&amp;playlive=0&amp;authid=0" TargetMode="External"/><Relationship Id="rId6322" Type="http://schemas.openxmlformats.org/officeDocument/2006/relationships/hyperlink" Target="http://112.123.210.138:85/tsfile/live/0012_1.m3u8?key=txiptv&amp;playlive=0&amp;authid=0" TargetMode="External"/><Relationship Id="rId6323" Type="http://schemas.openxmlformats.org/officeDocument/2006/relationships/hyperlink" Target="http://112.123.210.138:85/tsfile/live/0013_1.m3u8?key=txiptv&amp;playlive=1&amp;authid=0" TargetMode="External"/><Relationship Id="rId6324" Type="http://schemas.openxmlformats.org/officeDocument/2006/relationships/hyperlink" Target="http://112.123.210.138:85/tsfile/live/0013_1.m3u8?key=txiptv&amp;playlive=1&amp;authid=0" TargetMode="External"/><Relationship Id="rId6325" Type="http://schemas.openxmlformats.org/officeDocument/2006/relationships/hyperlink" Target="http://112.123.210.138:85/tsfile/live/1058_1.m3u8?key=txiptv&amp;playlive=1&amp;authid=0" TargetMode="External"/><Relationship Id="rId6326" Type="http://schemas.openxmlformats.org/officeDocument/2006/relationships/hyperlink" Target="http://112.123.210.138:85/tsfile/live/1058_1.m3u8?key=txiptv&amp;playlive=1&amp;authid=0" TargetMode="External"/><Relationship Id="rId6327" Type="http://schemas.openxmlformats.org/officeDocument/2006/relationships/hyperlink" Target="http://112.123.210.138:85/tsfile/live/0015_2.m3u8?key=txiptv&amp;playlive=1&amp;authid=0" TargetMode="External"/><Relationship Id="rId6328" Type="http://schemas.openxmlformats.org/officeDocument/2006/relationships/hyperlink" Target="http://112.123.210.138:85/tsfile/live/0015_2.m3u8?key=txiptv&amp;playlive=1&amp;authid=0" TargetMode="External"/><Relationship Id="rId6329" Type="http://schemas.openxmlformats.org/officeDocument/2006/relationships/hyperlink" Target="http://112.123.210.138:85/tsfile/live/1148_1.m3u8?key=txiptv&amp;playlive=1&amp;authid=0" TargetMode="External"/><Relationship Id="rId6330" Type="http://schemas.openxmlformats.org/officeDocument/2006/relationships/hyperlink" Target="http://112.123.210.138:85/tsfile/live/1148_1.m3u8?key=txiptv&amp;playlive=1&amp;authid=0" TargetMode="External"/><Relationship Id="rId6331" Type="http://schemas.openxmlformats.org/officeDocument/2006/relationships/hyperlink" Target="http://112.123.210.138:85/tsfile/live/0019_1.m3u8?key=txiptv&amp;playlive=1&amp;authid=0" TargetMode="External"/><Relationship Id="rId6332" Type="http://schemas.openxmlformats.org/officeDocument/2006/relationships/hyperlink" Target="http://112.123.210.138:85/tsfile/live/0019_1.m3u8?key=txiptv&amp;playlive=1&amp;authid=0" TargetMode="External"/><Relationship Id="rId6333" Type="http://schemas.openxmlformats.org/officeDocument/2006/relationships/hyperlink" Target="http://112.123.210.138:85/tsfile/live/1048_1.m3u8?key=txiptv&amp;playlive=1&amp;authid=0" TargetMode="External"/><Relationship Id="rId6334" Type="http://schemas.openxmlformats.org/officeDocument/2006/relationships/hyperlink" Target="http://112.123.210.138:85/tsfile/live/1048_1.m3u8?key=txiptv&amp;playlive=1&amp;authid=0" TargetMode="External"/><Relationship Id="rId6335" Type="http://schemas.openxmlformats.org/officeDocument/2006/relationships/hyperlink" Target="http://112.123.210.138:85/tsfile/live/1053_1.m3u8?key=txiptv&amp;playlive=1&amp;authid=0" TargetMode="External"/><Relationship Id="rId6336" Type="http://schemas.openxmlformats.org/officeDocument/2006/relationships/hyperlink" Target="http://112.123.210.138:85/tsfile/live/1053_1.m3u8?key=txiptv&amp;playlive=1&amp;authid=0" TargetMode="External"/><Relationship Id="rId6337" Type="http://schemas.openxmlformats.org/officeDocument/2006/relationships/hyperlink" Target="http://112.123.210.138:85/tsfile/live/1052_1.m3u8?key=txiptv&amp;playlive=1&amp;authid=0" TargetMode="External"/><Relationship Id="rId6338" Type="http://schemas.openxmlformats.org/officeDocument/2006/relationships/hyperlink" Target="http://112.123.210.138:85/tsfile/live/1052_1.m3u8?key=txiptv&amp;playlive=1&amp;authid=0" TargetMode="External"/><Relationship Id="rId6339" Type="http://schemas.openxmlformats.org/officeDocument/2006/relationships/hyperlink" Target="http://112.123.210.138:85/tsfile/live/1059_1.m3u8?key=txiptv&amp;playlive=1&amp;authid=0" TargetMode="External"/><Relationship Id="rId6340" Type="http://schemas.openxmlformats.org/officeDocument/2006/relationships/hyperlink" Target="http://112.123.210.138:85/tsfile/live/1059_1.m3u8?key=txiptv&amp;playlive=1&amp;authid=0" TargetMode="External"/><Relationship Id="rId6341" Type="http://schemas.openxmlformats.org/officeDocument/2006/relationships/hyperlink" Target="http://112.123.210.138:85/tsfile/live/1015_1.m3u8?key=txiptv&amp;playlive=1&amp;authid=0" TargetMode="External"/><Relationship Id="rId6342" Type="http://schemas.openxmlformats.org/officeDocument/2006/relationships/hyperlink" Target="http://112.123.210.138:85/tsfile/live/1015_1.m3u8?key=txiptv&amp;playlive=1&amp;authid=0" TargetMode="External"/><Relationship Id="rId6343" Type="http://schemas.openxmlformats.org/officeDocument/2006/relationships/hyperlink" Target="http://112.123.210.138:85/tsfile/live/1036_1.m3u8?key=txiptv&amp;playlive=1&amp;authid=0" TargetMode="External"/><Relationship Id="rId6344" Type="http://schemas.openxmlformats.org/officeDocument/2006/relationships/hyperlink" Target="http://112.123.210.138:85/tsfile/live/1036_1.m3u8?key=txiptv&amp;playlive=1&amp;authid=0" TargetMode="External"/><Relationship Id="rId6345" Type="http://schemas.openxmlformats.org/officeDocument/2006/relationships/hyperlink" Target="http://112.123.210.138:85/tsfile/live/1038_1.m3u8?key=txiptv&amp;playlive=1&amp;authid=0" TargetMode="External"/><Relationship Id="rId6346" Type="http://schemas.openxmlformats.org/officeDocument/2006/relationships/hyperlink" Target="http://112.123.210.138:85/tsfile/live/1038_1.m3u8?key=txiptv&amp;playlive=1&amp;authid=0" TargetMode="External"/><Relationship Id="rId6347" Type="http://schemas.openxmlformats.org/officeDocument/2006/relationships/hyperlink" Target="http://112.123.210.138:85/tsfile/live/1147_1.m3u8?key=txiptv&amp;playlive=1&amp;authid=0" TargetMode="External"/><Relationship Id="rId6348" Type="http://schemas.openxmlformats.org/officeDocument/2006/relationships/hyperlink" Target="http://112.123.210.138:85/tsfile/live/1147_1.m3u8?key=txiptv&amp;playlive=1&amp;authid=0" TargetMode="External"/><Relationship Id="rId6349" Type="http://schemas.openxmlformats.org/officeDocument/2006/relationships/hyperlink" Target="http://112.123.210.138:85/tsfile/live/1020_1.m3u8?key=txiptv&amp;playlive=1&amp;authid=0" TargetMode="External"/><Relationship Id="rId6350" Type="http://schemas.openxmlformats.org/officeDocument/2006/relationships/hyperlink" Target="http://112.123.210.138:85/tsfile/live/1020_1.m3u8?key=txiptv&amp;playlive=1&amp;authid=0" TargetMode="External"/><Relationship Id="rId6351" Type="http://schemas.openxmlformats.org/officeDocument/2006/relationships/hyperlink" Target="http://112.123.210.138:85/tsfile/live/1149_1.m3u8?key=txiptv&amp;playlive=1&amp;authid=0" TargetMode="External"/><Relationship Id="rId6352" Type="http://schemas.openxmlformats.org/officeDocument/2006/relationships/hyperlink" Target="http://112.123.210.138:85/tsfile/live/1149_1.m3u8?key=txiptv&amp;playlive=1&amp;authid=0" TargetMode="External"/><Relationship Id="rId6353" Type="http://schemas.openxmlformats.org/officeDocument/2006/relationships/hyperlink" Target="http://112.123.210.138:85/tsfile/live/1150_1.m3u8?key=txiptv&amp;playlive=1&amp;authid=0" TargetMode="External"/><Relationship Id="rId6354" Type="http://schemas.openxmlformats.org/officeDocument/2006/relationships/hyperlink" Target="http://112.123.210.138:85/tsfile/live/1150_1.m3u8?key=txiptv&amp;playlive=1&amp;authid=0" TargetMode="External"/><Relationship Id="rId6355" Type="http://schemas.openxmlformats.org/officeDocument/2006/relationships/hyperlink" Target="http://112.123.210.138:85/tsfile/live/1049_1.m3u8?key=txiptv&amp;playlive=1&amp;authid=0" TargetMode="External"/><Relationship Id="rId6356" Type="http://schemas.openxmlformats.org/officeDocument/2006/relationships/hyperlink" Target="http://112.123.210.138:85/tsfile/live/1049_1.m3u8?key=txiptv&amp;playlive=1&amp;authid=0" TargetMode="External"/><Relationship Id="rId6357" Type="http://schemas.openxmlformats.org/officeDocument/2006/relationships/hyperlink" Target="http://112.123.210.138:85/tsfile/live/1044_1.m3u8?key=txiptv&amp;playlive=1&amp;authid=0" TargetMode="External"/><Relationship Id="rId6358" Type="http://schemas.openxmlformats.org/officeDocument/2006/relationships/hyperlink" Target="http://112.123.210.138:85/tsfile/live/1044_1.m3u8?key=txiptv&amp;playlive=1&amp;authid=0" TargetMode="External"/><Relationship Id="rId6359" Type="http://schemas.openxmlformats.org/officeDocument/2006/relationships/hyperlink" Target="http://112.123.210.138:85/tsfile/live/1008_1.m3u8?key=txiptv&amp;playlive=1&amp;authid=0" TargetMode="External"/><Relationship Id="rId6360" Type="http://schemas.openxmlformats.org/officeDocument/2006/relationships/hyperlink" Target="http://112.123.210.138:85/tsfile/live/1008_1.m3u8?key=txiptv&amp;playlive=1&amp;authid=0" TargetMode="External"/><Relationship Id="rId6361" Type="http://schemas.openxmlformats.org/officeDocument/2006/relationships/hyperlink" Target="http://112.123.210.138:85/tsfile/live/1030_1.m3u8?key=txiptv&amp;playlive=1&amp;authid=0" TargetMode="External"/><Relationship Id="rId6362" Type="http://schemas.openxmlformats.org/officeDocument/2006/relationships/hyperlink" Target="http://112.123.210.138:85/tsfile/live/1030_1.m3u8?key=txiptv&amp;playlive=1&amp;authid=0" TargetMode="External"/><Relationship Id="rId6363" Type="http://schemas.openxmlformats.org/officeDocument/2006/relationships/hyperlink" Target="http://112.123.210.138:85/tsfile/live/1000_1.m3u8?key=txiptv&amp;playlive=1&amp;authid=0" TargetMode="External"/><Relationship Id="rId6364" Type="http://schemas.openxmlformats.org/officeDocument/2006/relationships/hyperlink" Target="http://112.123.210.138:85/tsfile/live/1000_1.m3u8?key=txiptv&amp;playlive=1&amp;authid=0" TargetMode="External"/><Relationship Id="rId6365" Type="http://schemas.openxmlformats.org/officeDocument/2006/relationships/hyperlink" Target="http://112.123.210.138:85/tsfile/live/1057_1.m3u8?key=txiptv&amp;playlive=0&amp;authid=0" TargetMode="External"/><Relationship Id="rId6366" Type="http://schemas.openxmlformats.org/officeDocument/2006/relationships/hyperlink" Target="http://112.123.210.138:85/tsfile/live/1057_1.m3u8?key=txiptv&amp;playlive=0&amp;authid=0" TargetMode="External"/><Relationship Id="rId6367" Type="http://schemas.openxmlformats.org/officeDocument/2006/relationships/hyperlink" Target="http://112.123.210.138:85/tsfile/live/1007_1.m3u8?key=txiptv&amp;playlive=1&amp;authid=0" TargetMode="External"/><Relationship Id="rId6368" Type="http://schemas.openxmlformats.org/officeDocument/2006/relationships/hyperlink" Target="http://112.123.210.138:85/tsfile/live/1007_1.m3u8?key=txiptv&amp;playlive=1&amp;authid=0" TargetMode="External"/><Relationship Id="rId6369" Type="http://schemas.openxmlformats.org/officeDocument/2006/relationships/hyperlink" Target="http://112.123.210.138:85/tsfile/live/0139_1.m3u8?key=txiptv&amp;playlive=0&amp;authid=0" TargetMode="External"/><Relationship Id="rId6370" Type="http://schemas.openxmlformats.org/officeDocument/2006/relationships/hyperlink" Target="http://112.123.210.138:85/tsfile/live/0139_1.m3u8?key=txiptv&amp;playlive=0&amp;authid=0" TargetMode="External"/><Relationship Id="rId6371" Type="http://schemas.openxmlformats.org/officeDocument/2006/relationships/hyperlink" Target="http://112.123.210.138:85/tsfile/live/1031_1.m3u8?key=txiptv&amp;playlive=0&amp;authid=0" TargetMode="External"/><Relationship Id="rId6372" Type="http://schemas.openxmlformats.org/officeDocument/2006/relationships/hyperlink" Target="http://112.123.210.138:85/tsfile/live/1031_1.m3u8?key=txiptv&amp;playlive=0&amp;authid=0" TargetMode="External"/><Relationship Id="rId6373" Type="http://schemas.openxmlformats.org/officeDocument/2006/relationships/hyperlink" Target="http://112.123.210.138:85/tsfile/live/0107_1.m3u8?key=txiptv&amp;playlive=0&amp;authid=0" TargetMode="External"/><Relationship Id="rId6374" Type="http://schemas.openxmlformats.org/officeDocument/2006/relationships/hyperlink" Target="http://112.123.210.138:85/tsfile/live/0107_1.m3u8?key=txiptv&amp;playlive=0&amp;authid=0" TargetMode="External"/><Relationship Id="rId6375" Type="http://schemas.openxmlformats.org/officeDocument/2006/relationships/hyperlink" Target="http://112.123.210.138:85/tsfile/live/1081_1.m3u8?key=txiptv&amp;playlive=0&amp;authid=0" TargetMode="External"/><Relationship Id="rId6376" Type="http://schemas.openxmlformats.org/officeDocument/2006/relationships/hyperlink" Target="http://112.123.210.138:85/tsfile/live/1081_1.m3u8?key=txiptv&amp;playlive=0&amp;authid=0" TargetMode="External"/><Relationship Id="rId6377" Type="http://schemas.openxmlformats.org/officeDocument/2006/relationships/hyperlink" Target="http://112.123.210.138:85/tsfile/live/0142_1.m3u8?key=txiptv&amp;playlive=0&amp;authid=0" TargetMode="External"/><Relationship Id="rId6378" Type="http://schemas.openxmlformats.org/officeDocument/2006/relationships/hyperlink" Target="http://112.123.210.138:85/tsfile/live/0142_1.m3u8?key=txiptv&amp;playlive=0&amp;authid=0" TargetMode="External"/><Relationship Id="rId6379" Type="http://schemas.openxmlformats.org/officeDocument/2006/relationships/hyperlink" Target="http://112.123.210.138:85/tsfile/live/1005_1.m3u8?key=txiptv&amp;playlive=0&amp;authid=0" TargetMode="External"/><Relationship Id="rId6380" Type="http://schemas.openxmlformats.org/officeDocument/2006/relationships/hyperlink" Target="http://112.123.210.138:85/tsfile/live/1005_1.m3u8?key=txiptv&amp;playlive=0&amp;authid=0" TargetMode="External"/><Relationship Id="rId6381" Type="http://schemas.openxmlformats.org/officeDocument/2006/relationships/hyperlink" Target="http://112.123.210.138:85/tsfile/live/1068_1.m3u8?key=txiptv&amp;playlive=0&amp;authid=0" TargetMode="External"/><Relationship Id="rId6382" Type="http://schemas.openxmlformats.org/officeDocument/2006/relationships/hyperlink" Target="http://112.123.210.138:85/tsfile/live/1068_1.m3u8?key=txiptv&amp;playlive=0&amp;authid=0" TargetMode="External"/><Relationship Id="rId6383" Type="http://schemas.openxmlformats.org/officeDocument/2006/relationships/hyperlink" Target="http://112.123.210.138:85/tsfile/live/0127_1.m3u8?key=txiptv&amp;playlive=1&amp;authid=0" TargetMode="External"/><Relationship Id="rId6384" Type="http://schemas.openxmlformats.org/officeDocument/2006/relationships/hyperlink" Target="http://112.123.210.138:85/tsfile/live/0127_1.m3u8?key=txiptv&amp;playlive=1&amp;authid=0" TargetMode="External"/><Relationship Id="rId6385" Type="http://schemas.openxmlformats.org/officeDocument/2006/relationships/hyperlink" Target="http://112.123.210.138:85/tsfile/live/1078_1.m3u8?key=txiptv&amp;playlive=0&amp;authid=0" TargetMode="External"/><Relationship Id="rId6386" Type="http://schemas.openxmlformats.org/officeDocument/2006/relationships/hyperlink" Target="http://112.123.210.138:85/tsfile/live/1078_1.m3u8?key=txiptv&amp;playlive=0&amp;authid=0" TargetMode="External"/><Relationship Id="rId6387" Type="http://schemas.openxmlformats.org/officeDocument/2006/relationships/hyperlink" Target="http://112.123.210.138:85/tsfile/live/1042_1.m3u8?key=txiptv&amp;playlive=1&amp;authid=0" TargetMode="External"/><Relationship Id="rId6388" Type="http://schemas.openxmlformats.org/officeDocument/2006/relationships/hyperlink" Target="http://112.123.210.138:85/tsfile/live/1042_1.m3u8?key=txiptv&amp;playlive=1&amp;authid=0" TargetMode="External"/><Relationship Id="rId6389" Type="http://schemas.openxmlformats.org/officeDocument/2006/relationships/hyperlink" Target="http://112.123.210.138:85/tsfile/live/1018_1.m3u8?key=txiptv&amp;playlive=0&amp;authid=0" TargetMode="External"/><Relationship Id="rId6390" Type="http://schemas.openxmlformats.org/officeDocument/2006/relationships/hyperlink" Target="http://112.123.210.138:85/tsfile/live/1018_1.m3u8?key=txiptv&amp;playlive=0&amp;authid=0" TargetMode="External"/><Relationship Id="rId6391" Type="http://schemas.openxmlformats.org/officeDocument/2006/relationships/hyperlink" Target="http://112.123.210.138:85/tsfile/live/0137_1.m3u8?key=txiptv&amp;playlive=0&amp;authid=0" TargetMode="External"/><Relationship Id="rId6392" Type="http://schemas.openxmlformats.org/officeDocument/2006/relationships/hyperlink" Target="http://112.123.210.138:85/tsfile/live/0137_1.m3u8?key=txiptv&amp;playlive=0&amp;authid=0" TargetMode="External"/><Relationship Id="rId6393" Type="http://schemas.openxmlformats.org/officeDocument/2006/relationships/hyperlink" Target="http://112.123.210.138:85/tsfile/live/0113_1.m3u8?key=txiptv&amp;playlive=0&amp;authid=0" TargetMode="External"/><Relationship Id="rId6394" Type="http://schemas.openxmlformats.org/officeDocument/2006/relationships/hyperlink" Target="http://112.123.210.138:85/tsfile/live/0113_1.m3u8?key=txiptv&amp;playlive=0&amp;authid=0" TargetMode="External"/><Relationship Id="rId6395" Type="http://schemas.openxmlformats.org/officeDocument/2006/relationships/hyperlink" Target="http://112.123.210.138:85/tsfile/live/0119_1.m3u8?key=txiptv&amp;playlive=0&amp;authid=0" TargetMode="External"/><Relationship Id="rId6396" Type="http://schemas.openxmlformats.org/officeDocument/2006/relationships/hyperlink" Target="http://112.123.210.138:85/tsfile/live/0119_1.m3u8?key=txiptv&amp;playlive=0&amp;authid=0" TargetMode="External"/><Relationship Id="rId6397" Type="http://schemas.openxmlformats.org/officeDocument/2006/relationships/hyperlink" Target="http://112.123.210.138:85/tsfile/live/0120_1.m3u8?key=txiptv&amp;playlive=1&amp;authid=0" TargetMode="External"/><Relationship Id="rId6398" Type="http://schemas.openxmlformats.org/officeDocument/2006/relationships/hyperlink" Target="http://112.123.210.138:85/tsfile/live/0120_1.m3u8?key=txiptv&amp;playlive=1&amp;authid=0" TargetMode="External"/><Relationship Id="rId6399" Type="http://schemas.openxmlformats.org/officeDocument/2006/relationships/hyperlink" Target="http://112.123.210.138:85/tsfile/live/0123_1.m3u8?key=txiptv&amp;playlive=0&amp;authid=0" TargetMode="External"/><Relationship Id="rId6400" Type="http://schemas.openxmlformats.org/officeDocument/2006/relationships/hyperlink" Target="http://112.123.210.138:85/tsfile/live/0123_1.m3u8?key=txiptv&amp;playlive=0&amp;authid=0" TargetMode="External"/><Relationship Id="rId6401" Type="http://schemas.openxmlformats.org/officeDocument/2006/relationships/hyperlink" Target="http://112.123.210.138:85/tsfile/live/0138_1.m3u8?key=txiptv&amp;playlive=0&amp;authid=0" TargetMode="External"/><Relationship Id="rId6402" Type="http://schemas.openxmlformats.org/officeDocument/2006/relationships/hyperlink" Target="http://112.123.210.138:85/tsfile/live/0138_1.m3u8?key=txiptv&amp;playlive=0&amp;authid=0" TargetMode="External"/><Relationship Id="rId6403" Type="http://schemas.openxmlformats.org/officeDocument/2006/relationships/hyperlink" Target="http://112.123.210.138:85/tsfile/live/0136_1.m3u8?key=txiptv&amp;playlive=0&amp;authid=0" TargetMode="External"/><Relationship Id="rId6404" Type="http://schemas.openxmlformats.org/officeDocument/2006/relationships/hyperlink" Target="http://112.123.210.138:85/tsfile/live/0136_1.m3u8?key=txiptv&amp;playlive=0&amp;authid=0" TargetMode="External"/><Relationship Id="rId6405" Type="http://schemas.openxmlformats.org/officeDocument/2006/relationships/hyperlink" Target="http://112.123.210.138:85/tsfile/live/0121_1.m3u8?key=txiptv&amp;playlive=0&amp;authid=0" TargetMode="External"/><Relationship Id="rId6406" Type="http://schemas.openxmlformats.org/officeDocument/2006/relationships/hyperlink" Target="http://112.123.210.138:85/tsfile/live/0121_1.m3u8?key=txiptv&amp;playlive=0&amp;authid=0" TargetMode="External"/><Relationship Id="rId6407" Type="http://schemas.openxmlformats.org/officeDocument/2006/relationships/hyperlink" Target="http://112.123.210.138:85/tsfile/live/0116_1.m3u8?key=txiptv&amp;playlive=0&amp;authid=0" TargetMode="External"/><Relationship Id="rId6408" Type="http://schemas.openxmlformats.org/officeDocument/2006/relationships/hyperlink" Target="http://112.123.210.138:85/tsfile/live/0116_1.m3u8?key=txiptv&amp;playlive=0&amp;authid=0" TargetMode="External"/><Relationship Id="rId6409" Type="http://schemas.openxmlformats.org/officeDocument/2006/relationships/hyperlink" Target="http://112.123.210.138:85/tsfile/live/1084_1.m3u8?key=txiptv&amp;playlive=0&amp;authid=0" TargetMode="External"/><Relationship Id="rId6410" Type="http://schemas.openxmlformats.org/officeDocument/2006/relationships/hyperlink" Target="http://112.123.210.138:85/tsfile/live/1084_1.m3u8?key=txiptv&amp;playlive=0&amp;authid=0" TargetMode="External"/><Relationship Id="rId6411" Type="http://schemas.openxmlformats.org/officeDocument/2006/relationships/hyperlink" Target="http://112.123.210.138:85/tsfile/live/1006_1.m3u8?key=txiptv&amp;playlive=0&amp;authid=0" TargetMode="External"/><Relationship Id="rId6412" Type="http://schemas.openxmlformats.org/officeDocument/2006/relationships/hyperlink" Target="http://112.123.210.138:85/tsfile/live/1006_1.m3u8?key=txiptv&amp;playlive=0&amp;authid=0" TargetMode="External"/><Relationship Id="rId6413" Type="http://schemas.openxmlformats.org/officeDocument/2006/relationships/hyperlink" Target="http://112.123.210.138:85/tsfile/live/0111_1.m3u8?key=txiptv&amp;playlive=0&amp;authid=0" TargetMode="External"/><Relationship Id="rId6414" Type="http://schemas.openxmlformats.org/officeDocument/2006/relationships/hyperlink" Target="http://112.123.210.138:85/tsfile/live/0111_1.m3u8?key=txiptv&amp;playlive=0&amp;authid=0" TargetMode="External"/><Relationship Id="rId6415" Type="http://schemas.openxmlformats.org/officeDocument/2006/relationships/hyperlink" Target="http://112.123.210.138:85/tsfile/live/0141_1.m3u8?key=txiptv&amp;playlive=0&amp;authid=0" TargetMode="External"/><Relationship Id="rId6416" Type="http://schemas.openxmlformats.org/officeDocument/2006/relationships/hyperlink" Target="http://112.123.210.138:85/tsfile/live/0141_1.m3u8?key=txiptv&amp;playlive=0&amp;authid=0" TargetMode="External"/><Relationship Id="rId6417" Type="http://schemas.openxmlformats.org/officeDocument/2006/relationships/hyperlink" Target="http://112.123.210.138:85/tsfile/live/0112_1.m3u8?key=txiptv&amp;playlive=0&amp;authid=0" TargetMode="External"/><Relationship Id="rId6418" Type="http://schemas.openxmlformats.org/officeDocument/2006/relationships/hyperlink" Target="http://112.123.210.138:85/tsfile/live/0112_1.m3u8?key=txiptv&amp;playlive=0&amp;authid=0" TargetMode="External"/><Relationship Id="rId6419" Type="http://schemas.openxmlformats.org/officeDocument/2006/relationships/hyperlink" Target="http://112.123.210.138:85/tsfile/live/0140_1.m3u8?key=txiptv&amp;playlive=1&amp;authid=0" TargetMode="External"/><Relationship Id="rId6420" Type="http://schemas.openxmlformats.org/officeDocument/2006/relationships/hyperlink" Target="http://112.123.210.138:85/tsfile/live/0140_1.m3u8?key=txiptv&amp;playlive=1&amp;authid=0" TargetMode="External"/><Relationship Id="rId6421" Type="http://schemas.openxmlformats.org/officeDocument/2006/relationships/hyperlink" Target="http://112.123.210.138:85/tsfile/live/0109_1.m3u8?key=txiptv&amp;playlive=1&amp;authid=0" TargetMode="External"/><Relationship Id="rId6422" Type="http://schemas.openxmlformats.org/officeDocument/2006/relationships/hyperlink" Target="http://112.123.210.138:85/tsfile/live/0109_1.m3u8?key=txiptv&amp;playlive=1&amp;authid=0" TargetMode="External"/><Relationship Id="rId6423" Type="http://schemas.openxmlformats.org/officeDocument/2006/relationships/hyperlink" Target="http://112.123.210.138:85/tsfile/live/0115_1.m3u8?key=txiptv&amp;playlive=0&amp;authid=0" TargetMode="External"/><Relationship Id="rId6424" Type="http://schemas.openxmlformats.org/officeDocument/2006/relationships/hyperlink" Target="http://112.123.210.138:85/tsfile/live/0115_1.m3u8?key=txiptv&amp;playlive=0&amp;authid=0" TargetMode="External"/><Relationship Id="rId6425" Type="http://schemas.openxmlformats.org/officeDocument/2006/relationships/hyperlink" Target="http://112.123.210.138:85/tsfile/live/1035_1.m3u8?key=txiptv&amp;playlive=0&amp;authid=0" TargetMode="External"/><Relationship Id="rId6426" Type="http://schemas.openxmlformats.org/officeDocument/2006/relationships/hyperlink" Target="http://112.123.210.138:85/tsfile/live/1035_1.m3u8?key=txiptv&amp;playlive=0&amp;authid=0" TargetMode="External"/><Relationship Id="rId6427" Type="http://schemas.openxmlformats.org/officeDocument/2006/relationships/hyperlink" Target="http://112.123.210.138:85/tsfile/live/1001_1.m3u8?key=txiptv&amp;playlive=1&amp;authid=0" TargetMode="External"/><Relationship Id="rId6428" Type="http://schemas.openxmlformats.org/officeDocument/2006/relationships/hyperlink" Target="http://112.123.210.138:85/tsfile/live/1001_1.m3u8?key=txiptv&amp;playlive=1&amp;authid=0" TargetMode="External"/><Relationship Id="rId6429" Type="http://schemas.openxmlformats.org/officeDocument/2006/relationships/hyperlink" Target="http://112.123.210.138:85/tsfile/live/1002_1.m3u8?key=txiptv&amp;playlive=0&amp;authid=0" TargetMode="External"/><Relationship Id="rId6430" Type="http://schemas.openxmlformats.org/officeDocument/2006/relationships/hyperlink" Target="http://112.123.210.138:85/tsfile/live/1002_1.m3u8?key=txiptv&amp;playlive=0&amp;authid=0" TargetMode="External"/><Relationship Id="rId6431" Type="http://schemas.openxmlformats.org/officeDocument/2006/relationships/hyperlink" Target="http://112.123.210.138:85/tsfile/live/1134_1.m3u8?key=txiptv&amp;playlive=0&amp;authid=0" TargetMode="External"/><Relationship Id="rId6432" Type="http://schemas.openxmlformats.org/officeDocument/2006/relationships/hyperlink" Target="http://112.123.210.138:85/tsfile/live/1134_1.m3u8?key=txiptv&amp;playlive=0&amp;authid=0" TargetMode="External"/><Relationship Id="rId6433" Type="http://schemas.openxmlformats.org/officeDocument/2006/relationships/hyperlink" Target="http://112.123.210.138:85/tsfile/live/1135_1.m3u8?key=txiptv&amp;playlive=0&amp;authid=0" TargetMode="External"/><Relationship Id="rId6434" Type="http://schemas.openxmlformats.org/officeDocument/2006/relationships/hyperlink" Target="http://112.123.210.138:85/tsfile/live/1135_1.m3u8?key=txiptv&amp;playlive=0&amp;authid=0" TargetMode="External"/><Relationship Id="rId6435" Type="http://schemas.openxmlformats.org/officeDocument/2006/relationships/hyperlink" Target="http://112.123.210.138:85/tsfile/live/1003_1.m3u8?key=txiptv&amp;playlive=1&amp;authid=0" TargetMode="External"/><Relationship Id="rId6436" Type="http://schemas.openxmlformats.org/officeDocument/2006/relationships/hyperlink" Target="http://112.123.210.138:85/tsfile/live/1003_1.m3u8?key=txiptv&amp;playlive=1&amp;authid=0" TargetMode="External"/><Relationship Id="rId6437" Type="http://schemas.openxmlformats.org/officeDocument/2006/relationships/hyperlink" Target="http://112.123.210.138:85/tsfile/live/1050_1.m3u8?key=txiptv&amp;playlive=0&amp;authid=0" TargetMode="External"/><Relationship Id="rId6438" Type="http://schemas.openxmlformats.org/officeDocument/2006/relationships/hyperlink" Target="http://112.123.210.138:85/tsfile/live/1050_1.m3u8?key=txiptv&amp;playlive=0&amp;authid=0" TargetMode="External"/><Relationship Id="rId6439" Type="http://schemas.openxmlformats.org/officeDocument/2006/relationships/hyperlink" Target="http://112.123.210.138:85/tsfile/live/1074_1.m3u8?key=txiptv&amp;playlive=0&amp;authid=0" TargetMode="External"/><Relationship Id="rId6440" Type="http://schemas.openxmlformats.org/officeDocument/2006/relationships/hyperlink" Target="http://112.123.210.138:85/tsfile/live/1074_1.m3u8?key=txiptv&amp;playlive=0&amp;authid=0" TargetMode="External"/><Relationship Id="rId6441" Type="http://schemas.openxmlformats.org/officeDocument/2006/relationships/hyperlink" Target="http://112.123.210.138:85/tsfile/live/1047_1.m3u8?key=txiptv&amp;playlive=1&amp;authid=0" TargetMode="External"/><Relationship Id="rId6442" Type="http://schemas.openxmlformats.org/officeDocument/2006/relationships/hyperlink" Target="http://112.123.210.138:85/tsfile/live/1047_1.m3u8?key=txiptv&amp;playlive=1&amp;authid=0" TargetMode="External"/><Relationship Id="rId6443" Type="http://schemas.openxmlformats.org/officeDocument/2006/relationships/hyperlink" Target="http://112.123.210.138:85/tsfile/live/1045_1.m3u8?key=txiptv&amp;playlive=1&amp;authid=0" TargetMode="External"/><Relationship Id="rId6444" Type="http://schemas.openxmlformats.org/officeDocument/2006/relationships/hyperlink" Target="http://112.123.210.138:85/tsfile/live/1045_1.m3u8?key=txiptv&amp;playlive=1&amp;authid=0" TargetMode="External"/><Relationship Id="rId6445" Type="http://schemas.openxmlformats.org/officeDocument/2006/relationships/hyperlink" Target="http://112.123.210.138:85/tsfile/live/1046_1.m3u8?key=txiptv&amp;playlive=1&amp;authid=0" TargetMode="External"/><Relationship Id="rId6446" Type="http://schemas.openxmlformats.org/officeDocument/2006/relationships/hyperlink" Target="http://112.123.210.138:85/tsfile/live/1046_1.m3u8?key=txiptv&amp;playlive=1&amp;authid=0" TargetMode="External"/><Relationship Id="rId6447" Type="http://schemas.openxmlformats.org/officeDocument/2006/relationships/hyperlink" Target="http://112.123.210.138:85/tsfile/live/1043_1.m3u8?key=txiptv&amp;playlive=1&amp;authid=0" TargetMode="External"/><Relationship Id="rId6448" Type="http://schemas.openxmlformats.org/officeDocument/2006/relationships/hyperlink" Target="http://112.123.210.138:85/tsfile/live/1043_1.m3u8?key=txiptv&amp;playlive=1&amp;authid=0" TargetMode="External"/><Relationship Id="rId6449" Type="http://schemas.openxmlformats.org/officeDocument/2006/relationships/hyperlink" Target="http://112.123.210.138:85/tsfile/live/0011_1.m3u8?key=txiptv&amp;playlive=1&amp;authid=0" TargetMode="External"/><Relationship Id="rId6450" Type="http://schemas.openxmlformats.org/officeDocument/2006/relationships/hyperlink" Target="http://112.123.210.138:85/tsfile/live/0011_1.m3u8?key=txiptv&amp;playlive=1&amp;authid=0" TargetMode="External"/><Relationship Id="rId6451" Type="http://schemas.openxmlformats.org/officeDocument/2006/relationships/hyperlink" Target="http://112.123.210.138:85/tsfile/live/1051_1.m3u8?key=txiptv&amp;playlive=1&amp;authid=0" TargetMode="External"/><Relationship Id="rId6452" Type="http://schemas.openxmlformats.org/officeDocument/2006/relationships/hyperlink" Target="http://112.123.210.138:85/tsfile/live/1051_1.m3u8?key=txiptv&amp;playlive=1&amp;authid=0" TargetMode="External"/><Relationship Id="rId6453" Type="http://schemas.openxmlformats.org/officeDocument/2006/relationships/hyperlink" Target="http://112.123.210.138:85/tsfile/live/1055_1.m3u8?key=txiptv&amp;playlive=1&amp;authid=0" TargetMode="External"/><Relationship Id="rId6454" Type="http://schemas.openxmlformats.org/officeDocument/2006/relationships/hyperlink" Target="http://112.123.210.138:85/tsfile/live/1055_1.m3u8?key=txiptv&amp;playlive=1&amp;authid=0" TargetMode="External"/><Relationship Id="rId6455" Type="http://schemas.openxmlformats.org/officeDocument/2006/relationships/hyperlink" Target="http://112.123.210.138:85/tsfile/live/1011_1.m3u8?key=txiptv&amp;playlive=1&amp;authid=0" TargetMode="External"/><Relationship Id="rId6456" Type="http://schemas.openxmlformats.org/officeDocument/2006/relationships/hyperlink" Target="http://112.123.210.138:85/tsfile/live/1011_1.m3u8?key=txiptv&amp;playlive=1&amp;authid=0" TargetMode="External"/><Relationship Id="rId6457" Type="http://schemas.openxmlformats.org/officeDocument/2006/relationships/hyperlink" Target="http://112.123.210.138:85/tsfile/live/1012_1.m3u8?key=txiptv&amp;playlive=1&amp;authid=0" TargetMode="External"/><Relationship Id="rId6458" Type="http://schemas.openxmlformats.org/officeDocument/2006/relationships/hyperlink" Target="http://112.123.210.138:85/tsfile/live/1012_1.m3u8?key=txiptv&amp;playlive=1&amp;authid=0" TargetMode="External"/><Relationship Id="rId6459" Type="http://schemas.openxmlformats.org/officeDocument/2006/relationships/hyperlink" Target="http://112.123.210.138:85/tsfile/live/1013_1.m3u8?key=txiptv&amp;playlive=1&amp;authid=0" TargetMode="External"/><Relationship Id="rId6460" Type="http://schemas.openxmlformats.org/officeDocument/2006/relationships/hyperlink" Target="http://112.123.210.138:85/tsfile/live/1013_1.m3u8?key=txiptv&amp;playlive=1&amp;authid=0" TargetMode="External"/><Relationship Id="rId6461" Type="http://schemas.openxmlformats.org/officeDocument/2006/relationships/hyperlink" Target="http://112.123.210.138:85/tsfile/live/1014_1.m3u8?key=txiptv&amp;playlive=1&amp;authid=0" TargetMode="External"/><Relationship Id="rId6462" Type="http://schemas.openxmlformats.org/officeDocument/2006/relationships/hyperlink" Target="http://112.123.210.138:85/tsfile/live/1014_1.m3u8?key=txiptv&amp;playlive=1&amp;authid=0" TargetMode="External"/><Relationship Id="rId6463" Type="http://schemas.openxmlformats.org/officeDocument/2006/relationships/hyperlink" Target="http://112.123.210.138:85/tsfile/live/1004_1.m3u8?key=txiptv&amp;playlive=1&amp;authid=0" TargetMode="External"/><Relationship Id="rId6464" Type="http://schemas.openxmlformats.org/officeDocument/2006/relationships/hyperlink" Target="http://112.123.210.138:85/tsfile/live/1004_1.m3u8?key=txiptv&amp;playlive=1&amp;authid=0" TargetMode="External"/><Relationship Id="rId6465" Type="http://schemas.openxmlformats.org/officeDocument/2006/relationships/hyperlink" Target="http://112.123.210.138:85/tsfile/live/1010_1.m3u8?key=txiptv&amp;playlive=1&amp;authid=0" TargetMode="External"/><Relationship Id="rId6466" Type="http://schemas.openxmlformats.org/officeDocument/2006/relationships/hyperlink" Target="http://112.123.210.138:85/tsfile/live/1010_1.m3u8?key=txiptv&amp;playlive=1&amp;authid=0" TargetMode="External"/><Relationship Id="rId6467" Type="http://schemas.openxmlformats.org/officeDocument/2006/relationships/hyperlink" Target="http://112.123.210.138:85/tsfile/live/0134_1.m3u8?key=txiptv&amp;playlive=1&amp;authid=0" TargetMode="External"/><Relationship Id="rId6468" Type="http://schemas.openxmlformats.org/officeDocument/2006/relationships/hyperlink" Target="http://112.123.210.138:85/tsfile/live/0134_1.m3u8?key=txiptv&amp;playlive=1&amp;authid=0" TargetMode="External"/><Relationship Id="rId6469" Type="http://schemas.openxmlformats.org/officeDocument/2006/relationships/hyperlink" Target="http://112.123.210.138:85/tsfile/live/1009_1.m3u8?key=txiptv&amp;playlive=1&amp;authid=0" TargetMode="External"/><Relationship Id="rId6470" Type="http://schemas.openxmlformats.org/officeDocument/2006/relationships/hyperlink" Target="http://112.123.210.138:85/tsfile/live/1009_1.m3u8?key=txiptv&amp;playlive=1&amp;authid=0" TargetMode="External"/><Relationship Id="rId6471" Type="http://schemas.openxmlformats.org/officeDocument/2006/relationships/hyperlink" Target="http://112.123.210.138:85/tsfile/live/0126_1.m3u8?key=txiptv&amp;playlive=0&amp;authid=0" TargetMode="External"/><Relationship Id="rId6472" Type="http://schemas.openxmlformats.org/officeDocument/2006/relationships/hyperlink" Target="http://112.123.210.138:85/tsfile/live/0126_1.m3u8?key=txiptv&amp;playlive=0&amp;authid=0" TargetMode="External"/><Relationship Id="rId6473" Type="http://schemas.openxmlformats.org/officeDocument/2006/relationships/hyperlink" Target="http://112.123.210.155:85/tsfile/live/0001_1.m3u8?key=txiptv&amp;playlive=0&amp;authid=0" TargetMode="External"/><Relationship Id="rId6474" Type="http://schemas.openxmlformats.org/officeDocument/2006/relationships/hyperlink" Target="http://112.123.210.155:85/tsfile/live/0001_1.m3u8?key=txiptv&amp;playlive=0&amp;authid=0" TargetMode="External"/><Relationship Id="rId6475" Type="http://schemas.openxmlformats.org/officeDocument/2006/relationships/hyperlink" Target="http://112.123.210.155:85/tsfile/live/0002_1.m3u8?key=txiptv&amp;playlive=0&amp;authid=0" TargetMode="External"/><Relationship Id="rId6476" Type="http://schemas.openxmlformats.org/officeDocument/2006/relationships/hyperlink" Target="http://112.123.210.155:85/tsfile/live/0002_1.m3u8?key=txiptv&amp;playlive=0&amp;authid=0" TargetMode="External"/><Relationship Id="rId6477" Type="http://schemas.openxmlformats.org/officeDocument/2006/relationships/hyperlink" Target="http://112.123.210.155:85/tsfile/live/0003_1.m3u8?key=txiptv&amp;playlive=1&amp;authid=0" TargetMode="External"/><Relationship Id="rId6478" Type="http://schemas.openxmlformats.org/officeDocument/2006/relationships/hyperlink" Target="http://112.123.210.155:85/tsfile/live/0003_1.m3u8?key=txiptv&amp;playlive=1&amp;authid=0" TargetMode="External"/><Relationship Id="rId6479" Type="http://schemas.openxmlformats.org/officeDocument/2006/relationships/hyperlink" Target="http://112.123.210.155:85/tsfile/live/1021_1.m3u8?key=txiptv&amp;playlive=1&amp;authid=0" TargetMode="External"/><Relationship Id="rId6480" Type="http://schemas.openxmlformats.org/officeDocument/2006/relationships/hyperlink" Target="http://112.123.210.155:85/tsfile/live/1021_1.m3u8?key=txiptv&amp;playlive=1&amp;authid=0" TargetMode="External"/><Relationship Id="rId6481" Type="http://schemas.openxmlformats.org/officeDocument/2006/relationships/hyperlink" Target="http://112.123.210.155:85/tsfile/live/0005_1.m3u8?key=txiptv&amp;playlive=1&amp;authid=0" TargetMode="External"/><Relationship Id="rId6482" Type="http://schemas.openxmlformats.org/officeDocument/2006/relationships/hyperlink" Target="http://112.123.210.155:85/tsfile/live/0005_1.m3u8?key=txiptv&amp;playlive=1&amp;authid=0" TargetMode="External"/><Relationship Id="rId6483" Type="http://schemas.openxmlformats.org/officeDocument/2006/relationships/hyperlink" Target="http://112.123.210.155:85/tsfile/live/0006_1.m3u8?key=txiptv&amp;playlive=1&amp;authid=0" TargetMode="External"/><Relationship Id="rId6484" Type="http://schemas.openxmlformats.org/officeDocument/2006/relationships/hyperlink" Target="http://112.123.210.155:85/tsfile/live/0006_1.m3u8?key=txiptv&amp;playlive=1&amp;authid=0" TargetMode="External"/><Relationship Id="rId6485" Type="http://schemas.openxmlformats.org/officeDocument/2006/relationships/hyperlink" Target="http://112.123.210.155:85/tsfile/live/0007_1.m3u8?key=txiptv&amp;playlive=0&amp;authid=0" TargetMode="External"/><Relationship Id="rId6486" Type="http://schemas.openxmlformats.org/officeDocument/2006/relationships/hyperlink" Target="http://112.123.210.155:85/tsfile/live/0007_1.m3u8?key=txiptv&amp;playlive=0&amp;authid=0" TargetMode="External"/><Relationship Id="rId6487" Type="http://schemas.openxmlformats.org/officeDocument/2006/relationships/hyperlink" Target="http://112.123.210.155:85/tsfile/live/0008_1.m3u8?key=txiptv&amp;playlive=1&amp;authid=0" TargetMode="External"/><Relationship Id="rId6488" Type="http://schemas.openxmlformats.org/officeDocument/2006/relationships/hyperlink" Target="http://112.123.210.155:85/tsfile/live/0008_1.m3u8?key=txiptv&amp;playlive=1&amp;authid=0" TargetMode="External"/><Relationship Id="rId6489" Type="http://schemas.openxmlformats.org/officeDocument/2006/relationships/hyperlink" Target="http://112.123.210.155:85/tsfile/live/0011_3.m3u8?key=txiptv&amp;playlive=0&amp;authid=0" TargetMode="External"/><Relationship Id="rId6490" Type="http://schemas.openxmlformats.org/officeDocument/2006/relationships/hyperlink" Target="http://112.123.210.155:85/tsfile/live/0011_3.m3u8?key=txiptv&amp;playlive=0&amp;authid=0" TargetMode="External"/><Relationship Id="rId6491" Type="http://schemas.openxmlformats.org/officeDocument/2006/relationships/hyperlink" Target="http://112.123.210.155:85/tsfile/live/0010_1.m3u8?key=txiptv&amp;playlive=0&amp;authid=0" TargetMode="External"/><Relationship Id="rId6492" Type="http://schemas.openxmlformats.org/officeDocument/2006/relationships/hyperlink" Target="http://112.123.210.155:85/tsfile/live/0010_1.m3u8?key=txiptv&amp;playlive=0&amp;authid=0" TargetMode="External"/><Relationship Id="rId6493" Type="http://schemas.openxmlformats.org/officeDocument/2006/relationships/hyperlink" Target="http://112.123.210.155:85/tsfile/live/0011_2.m3u8?key=txiptv&amp;playlive=1&amp;authid=0" TargetMode="External"/><Relationship Id="rId6494" Type="http://schemas.openxmlformats.org/officeDocument/2006/relationships/hyperlink" Target="http://112.123.210.155:85/tsfile/live/0011_2.m3u8?key=txiptv&amp;playlive=1&amp;authid=0" TargetMode="External"/><Relationship Id="rId6495" Type="http://schemas.openxmlformats.org/officeDocument/2006/relationships/hyperlink" Target="http://112.123.210.155:85/tsfile/live/0012_1.m3u8?key=txiptv&amp;playlive=0&amp;authid=0" TargetMode="External"/><Relationship Id="rId6496" Type="http://schemas.openxmlformats.org/officeDocument/2006/relationships/hyperlink" Target="http://112.123.210.155:85/tsfile/live/0012_1.m3u8?key=txiptv&amp;playlive=0&amp;authid=0" TargetMode="External"/><Relationship Id="rId6497" Type="http://schemas.openxmlformats.org/officeDocument/2006/relationships/hyperlink" Target="http://112.123.210.155:85/tsfile/live/0013_1.m3u8?key=txiptv&amp;playlive=1&amp;authid=0" TargetMode="External"/><Relationship Id="rId6498" Type="http://schemas.openxmlformats.org/officeDocument/2006/relationships/hyperlink" Target="http://112.123.210.155:85/tsfile/live/0013_1.m3u8?key=txiptv&amp;playlive=1&amp;authid=0" TargetMode="External"/><Relationship Id="rId6499" Type="http://schemas.openxmlformats.org/officeDocument/2006/relationships/hyperlink" Target="http://112.123.210.155:85/tsfile/live/1058_1.m3u8?key=txiptv&amp;playlive=1&amp;authid=0" TargetMode="External"/><Relationship Id="rId6500" Type="http://schemas.openxmlformats.org/officeDocument/2006/relationships/hyperlink" Target="http://112.123.210.155:85/tsfile/live/1058_1.m3u8?key=txiptv&amp;playlive=1&amp;authid=0" TargetMode="External"/><Relationship Id="rId6501" Type="http://schemas.openxmlformats.org/officeDocument/2006/relationships/hyperlink" Target="http://112.123.210.155:85/tsfile/live/0015_2.m3u8?key=txiptv&amp;playlive=1&amp;authid=0" TargetMode="External"/><Relationship Id="rId6502" Type="http://schemas.openxmlformats.org/officeDocument/2006/relationships/hyperlink" Target="http://112.123.210.155:85/tsfile/live/0015_2.m3u8?key=txiptv&amp;playlive=1&amp;authid=0" TargetMode="External"/><Relationship Id="rId6503" Type="http://schemas.openxmlformats.org/officeDocument/2006/relationships/hyperlink" Target="http://112.123.210.155:85/tsfile/live/1148_1.m3u8?key=txiptv&amp;playlive=1&amp;authid=0" TargetMode="External"/><Relationship Id="rId6504" Type="http://schemas.openxmlformats.org/officeDocument/2006/relationships/hyperlink" Target="http://112.123.210.155:85/tsfile/live/1148_1.m3u8?key=txiptv&amp;playlive=1&amp;authid=0" TargetMode="External"/><Relationship Id="rId6505" Type="http://schemas.openxmlformats.org/officeDocument/2006/relationships/hyperlink" Target="http://112.123.210.155:85/tsfile/live/0019_1.m3u8?key=txiptv&amp;playlive=1&amp;authid=0" TargetMode="External"/><Relationship Id="rId6506" Type="http://schemas.openxmlformats.org/officeDocument/2006/relationships/hyperlink" Target="http://112.123.210.155:85/tsfile/live/0019_1.m3u8?key=txiptv&amp;playlive=1&amp;authid=0" TargetMode="External"/><Relationship Id="rId6507" Type="http://schemas.openxmlformats.org/officeDocument/2006/relationships/hyperlink" Target="http://112.123.210.155:85/tsfile/live/1048_1.m3u8?key=txiptv&amp;playlive=1&amp;authid=0" TargetMode="External"/><Relationship Id="rId6508" Type="http://schemas.openxmlformats.org/officeDocument/2006/relationships/hyperlink" Target="http://112.123.210.155:85/tsfile/live/1048_1.m3u8?key=txiptv&amp;playlive=1&amp;authid=0" TargetMode="External"/><Relationship Id="rId6509" Type="http://schemas.openxmlformats.org/officeDocument/2006/relationships/hyperlink" Target="http://112.123.210.155:85/tsfile/live/1053_1.m3u8?key=txiptv&amp;playlive=1&amp;authid=0" TargetMode="External"/><Relationship Id="rId6510" Type="http://schemas.openxmlformats.org/officeDocument/2006/relationships/hyperlink" Target="http://112.123.210.155:85/tsfile/live/1053_1.m3u8?key=txiptv&amp;playlive=1&amp;authid=0" TargetMode="External"/><Relationship Id="rId6511" Type="http://schemas.openxmlformats.org/officeDocument/2006/relationships/hyperlink" Target="http://112.123.210.155:85/tsfile/live/1052_1.m3u8?key=txiptv&amp;playlive=1&amp;authid=0" TargetMode="External"/><Relationship Id="rId6512" Type="http://schemas.openxmlformats.org/officeDocument/2006/relationships/hyperlink" Target="http://112.123.210.155:85/tsfile/live/1052_1.m3u8?key=txiptv&amp;playlive=1&amp;authid=0" TargetMode="External"/><Relationship Id="rId6513" Type="http://schemas.openxmlformats.org/officeDocument/2006/relationships/hyperlink" Target="http://112.123.210.155:85/tsfile/live/1059_1.m3u8?key=txiptv&amp;playlive=1&amp;authid=0" TargetMode="External"/><Relationship Id="rId6514" Type="http://schemas.openxmlformats.org/officeDocument/2006/relationships/hyperlink" Target="http://112.123.210.155:85/tsfile/live/1059_1.m3u8?key=txiptv&amp;playlive=1&amp;authid=0" TargetMode="External"/><Relationship Id="rId6515" Type="http://schemas.openxmlformats.org/officeDocument/2006/relationships/hyperlink" Target="http://112.123.210.155:85/tsfile/live/1015_1.m3u8?key=txiptv&amp;playlive=1&amp;authid=0" TargetMode="External"/><Relationship Id="rId6516" Type="http://schemas.openxmlformats.org/officeDocument/2006/relationships/hyperlink" Target="http://112.123.210.155:85/tsfile/live/1015_1.m3u8?key=txiptv&amp;playlive=1&amp;authid=0" TargetMode="External"/><Relationship Id="rId6517" Type="http://schemas.openxmlformats.org/officeDocument/2006/relationships/hyperlink" Target="http://112.123.210.155:85/tsfile/live/1036_1.m3u8?key=txiptv&amp;playlive=1&amp;authid=0" TargetMode="External"/><Relationship Id="rId6518" Type="http://schemas.openxmlformats.org/officeDocument/2006/relationships/hyperlink" Target="http://112.123.210.155:85/tsfile/live/1036_1.m3u8?key=txiptv&amp;playlive=1&amp;authid=0" TargetMode="External"/><Relationship Id="rId6519" Type="http://schemas.openxmlformats.org/officeDocument/2006/relationships/hyperlink" Target="http://112.123.210.155:85/tsfile/live/1038_1.m3u8?key=txiptv&amp;playlive=1&amp;authid=0" TargetMode="External"/><Relationship Id="rId6520" Type="http://schemas.openxmlformats.org/officeDocument/2006/relationships/hyperlink" Target="http://112.123.210.155:85/tsfile/live/1038_1.m3u8?key=txiptv&amp;playlive=1&amp;authid=0" TargetMode="External"/><Relationship Id="rId6521" Type="http://schemas.openxmlformats.org/officeDocument/2006/relationships/hyperlink" Target="http://112.123.210.155:85/tsfile/live/1147_1.m3u8?key=txiptv&amp;playlive=1&amp;authid=0" TargetMode="External"/><Relationship Id="rId6522" Type="http://schemas.openxmlformats.org/officeDocument/2006/relationships/hyperlink" Target="http://112.123.210.155:85/tsfile/live/1147_1.m3u8?key=txiptv&amp;playlive=1&amp;authid=0" TargetMode="External"/><Relationship Id="rId6523" Type="http://schemas.openxmlformats.org/officeDocument/2006/relationships/hyperlink" Target="http://112.123.210.155:85/tsfile/live/1020_1.m3u8?key=txiptv&amp;playlive=1&amp;authid=0" TargetMode="External"/><Relationship Id="rId6524" Type="http://schemas.openxmlformats.org/officeDocument/2006/relationships/hyperlink" Target="http://112.123.210.155:85/tsfile/live/1020_1.m3u8?key=txiptv&amp;playlive=1&amp;authid=0" TargetMode="External"/><Relationship Id="rId6525" Type="http://schemas.openxmlformats.org/officeDocument/2006/relationships/hyperlink" Target="http://112.123.210.155:85/tsfile/live/1149_1.m3u8?key=txiptv&amp;playlive=1&amp;authid=0" TargetMode="External"/><Relationship Id="rId6526" Type="http://schemas.openxmlformats.org/officeDocument/2006/relationships/hyperlink" Target="http://112.123.210.155:85/tsfile/live/1149_1.m3u8?key=txiptv&amp;playlive=1&amp;authid=0" TargetMode="External"/><Relationship Id="rId6527" Type="http://schemas.openxmlformats.org/officeDocument/2006/relationships/hyperlink" Target="http://112.123.210.155:85/tsfile/live/1150_1.m3u8?key=txiptv&amp;playlive=1&amp;authid=0" TargetMode="External"/><Relationship Id="rId6528" Type="http://schemas.openxmlformats.org/officeDocument/2006/relationships/hyperlink" Target="http://112.123.210.155:85/tsfile/live/1150_1.m3u8?key=txiptv&amp;playlive=1&amp;authid=0" TargetMode="External"/><Relationship Id="rId6529" Type="http://schemas.openxmlformats.org/officeDocument/2006/relationships/hyperlink" Target="http://112.123.210.155:85/tsfile/live/1049_1.m3u8?key=txiptv&amp;playlive=1&amp;authid=0" TargetMode="External"/><Relationship Id="rId6530" Type="http://schemas.openxmlformats.org/officeDocument/2006/relationships/hyperlink" Target="http://112.123.210.155:85/tsfile/live/1049_1.m3u8?key=txiptv&amp;playlive=1&amp;authid=0" TargetMode="External"/><Relationship Id="rId6531" Type="http://schemas.openxmlformats.org/officeDocument/2006/relationships/hyperlink" Target="http://112.123.210.155:85/tsfile/live/1044_1.m3u8?key=txiptv&amp;playlive=1&amp;authid=0" TargetMode="External"/><Relationship Id="rId6532" Type="http://schemas.openxmlformats.org/officeDocument/2006/relationships/hyperlink" Target="http://112.123.210.155:85/tsfile/live/1044_1.m3u8?key=txiptv&amp;playlive=1&amp;authid=0" TargetMode="External"/><Relationship Id="rId6533" Type="http://schemas.openxmlformats.org/officeDocument/2006/relationships/hyperlink" Target="http://112.123.210.155:85/tsfile/live/1008_1.m3u8?key=txiptv&amp;playlive=1&amp;authid=0" TargetMode="External"/><Relationship Id="rId6534" Type="http://schemas.openxmlformats.org/officeDocument/2006/relationships/hyperlink" Target="http://112.123.210.155:85/tsfile/live/1008_1.m3u8?key=txiptv&amp;playlive=1&amp;authid=0" TargetMode="External"/><Relationship Id="rId6535" Type="http://schemas.openxmlformats.org/officeDocument/2006/relationships/hyperlink" Target="http://112.123.210.155:85/tsfile/live/1030_1.m3u8?key=txiptv&amp;playlive=1&amp;authid=0" TargetMode="External"/><Relationship Id="rId6536" Type="http://schemas.openxmlformats.org/officeDocument/2006/relationships/hyperlink" Target="http://112.123.210.155:85/tsfile/live/1030_1.m3u8?key=txiptv&amp;playlive=1&amp;authid=0" TargetMode="External"/><Relationship Id="rId6537" Type="http://schemas.openxmlformats.org/officeDocument/2006/relationships/hyperlink" Target="http://112.123.210.155:85/tsfile/live/1000_1.m3u8?key=txiptv&amp;playlive=1&amp;authid=0" TargetMode="External"/><Relationship Id="rId6538" Type="http://schemas.openxmlformats.org/officeDocument/2006/relationships/hyperlink" Target="http://112.123.210.155:85/tsfile/live/1000_1.m3u8?key=txiptv&amp;playlive=1&amp;authid=0" TargetMode="External"/><Relationship Id="rId6539" Type="http://schemas.openxmlformats.org/officeDocument/2006/relationships/hyperlink" Target="http://112.123.210.155:85/tsfile/live/1057_1.m3u8?key=txiptv&amp;playlive=0&amp;authid=0" TargetMode="External"/><Relationship Id="rId6540" Type="http://schemas.openxmlformats.org/officeDocument/2006/relationships/hyperlink" Target="http://112.123.210.155:85/tsfile/live/1057_1.m3u8?key=txiptv&amp;playlive=0&amp;authid=0" TargetMode="External"/><Relationship Id="rId6541" Type="http://schemas.openxmlformats.org/officeDocument/2006/relationships/hyperlink" Target="http://112.123.210.155:85/tsfile/live/1007_1.m3u8?key=txiptv&amp;playlive=1&amp;authid=0" TargetMode="External"/><Relationship Id="rId6542" Type="http://schemas.openxmlformats.org/officeDocument/2006/relationships/hyperlink" Target="http://112.123.210.155:85/tsfile/live/1007_1.m3u8?key=txiptv&amp;playlive=1&amp;authid=0" TargetMode="External"/><Relationship Id="rId6543" Type="http://schemas.openxmlformats.org/officeDocument/2006/relationships/hyperlink" Target="http://112.123.210.155:85/tsfile/live/0139_1.m3u8?key=txiptv&amp;playlive=0&amp;authid=0" TargetMode="External"/><Relationship Id="rId6544" Type="http://schemas.openxmlformats.org/officeDocument/2006/relationships/hyperlink" Target="http://112.123.210.155:85/tsfile/live/0139_1.m3u8?key=txiptv&amp;playlive=0&amp;authid=0" TargetMode="External"/><Relationship Id="rId6545" Type="http://schemas.openxmlformats.org/officeDocument/2006/relationships/hyperlink" Target="http://112.123.210.155:85/tsfile/live/1031_1.m3u8?key=txiptv&amp;playlive=0&amp;authid=0" TargetMode="External"/><Relationship Id="rId6546" Type="http://schemas.openxmlformats.org/officeDocument/2006/relationships/hyperlink" Target="http://112.123.210.155:85/tsfile/live/1031_1.m3u8?key=txiptv&amp;playlive=0&amp;authid=0" TargetMode="External"/><Relationship Id="rId6547" Type="http://schemas.openxmlformats.org/officeDocument/2006/relationships/hyperlink" Target="http://112.123.210.155:85/tsfile/live/0107_1.m3u8?key=txiptv&amp;playlive=0&amp;authid=0" TargetMode="External"/><Relationship Id="rId6548" Type="http://schemas.openxmlformats.org/officeDocument/2006/relationships/hyperlink" Target="http://112.123.210.155:85/tsfile/live/0107_1.m3u8?key=txiptv&amp;playlive=0&amp;authid=0" TargetMode="External"/><Relationship Id="rId6549" Type="http://schemas.openxmlformats.org/officeDocument/2006/relationships/hyperlink" Target="http://112.123.210.155:85/tsfile/live/1081_1.m3u8?key=txiptv&amp;playlive=0&amp;authid=0" TargetMode="External"/><Relationship Id="rId6550" Type="http://schemas.openxmlformats.org/officeDocument/2006/relationships/hyperlink" Target="http://112.123.210.155:85/tsfile/live/1081_1.m3u8?key=txiptv&amp;playlive=0&amp;authid=0" TargetMode="External"/><Relationship Id="rId6551" Type="http://schemas.openxmlformats.org/officeDocument/2006/relationships/hyperlink" Target="http://112.123.210.155:85/tsfile/live/0142_1.m3u8?key=txiptv&amp;playlive=0&amp;authid=0" TargetMode="External"/><Relationship Id="rId6552" Type="http://schemas.openxmlformats.org/officeDocument/2006/relationships/hyperlink" Target="http://112.123.210.155:85/tsfile/live/0142_1.m3u8?key=txiptv&amp;playlive=0&amp;authid=0" TargetMode="External"/><Relationship Id="rId6553" Type="http://schemas.openxmlformats.org/officeDocument/2006/relationships/hyperlink" Target="http://112.123.210.155:85/tsfile/live/1005_1.m3u8?key=txiptv&amp;playlive=0&amp;authid=0" TargetMode="External"/><Relationship Id="rId6554" Type="http://schemas.openxmlformats.org/officeDocument/2006/relationships/hyperlink" Target="http://112.123.210.155:85/tsfile/live/1005_1.m3u8?key=txiptv&amp;playlive=0&amp;authid=0" TargetMode="External"/><Relationship Id="rId6555" Type="http://schemas.openxmlformats.org/officeDocument/2006/relationships/hyperlink" Target="http://112.123.210.155:85/tsfile/live/1068_1.m3u8?key=txiptv&amp;playlive=0&amp;authid=0" TargetMode="External"/><Relationship Id="rId6556" Type="http://schemas.openxmlformats.org/officeDocument/2006/relationships/hyperlink" Target="http://112.123.210.155:85/tsfile/live/1068_1.m3u8?key=txiptv&amp;playlive=0&amp;authid=0" TargetMode="External"/><Relationship Id="rId6557" Type="http://schemas.openxmlformats.org/officeDocument/2006/relationships/hyperlink" Target="http://112.123.210.155:85/tsfile/live/0127_1.m3u8?key=txiptv&amp;playlive=1&amp;authid=0" TargetMode="External"/><Relationship Id="rId6558" Type="http://schemas.openxmlformats.org/officeDocument/2006/relationships/hyperlink" Target="http://112.123.210.155:85/tsfile/live/0127_1.m3u8?key=txiptv&amp;playlive=1&amp;authid=0" TargetMode="External"/><Relationship Id="rId6559" Type="http://schemas.openxmlformats.org/officeDocument/2006/relationships/hyperlink" Target="http://112.123.210.155:85/tsfile/live/1078_1.m3u8?key=txiptv&amp;playlive=0&amp;authid=0" TargetMode="External"/><Relationship Id="rId6560" Type="http://schemas.openxmlformats.org/officeDocument/2006/relationships/hyperlink" Target="http://112.123.210.155:85/tsfile/live/1078_1.m3u8?key=txiptv&amp;playlive=0&amp;authid=0" TargetMode="External"/><Relationship Id="rId6561" Type="http://schemas.openxmlformats.org/officeDocument/2006/relationships/hyperlink" Target="http://112.123.210.155:85/tsfile/live/1042_1.m3u8?key=txiptv&amp;playlive=1&amp;authid=0" TargetMode="External"/><Relationship Id="rId6562" Type="http://schemas.openxmlformats.org/officeDocument/2006/relationships/hyperlink" Target="http://112.123.210.155:85/tsfile/live/1042_1.m3u8?key=txiptv&amp;playlive=1&amp;authid=0" TargetMode="External"/><Relationship Id="rId6563" Type="http://schemas.openxmlformats.org/officeDocument/2006/relationships/hyperlink" Target="http://112.123.210.155:85/tsfile/live/1018_1.m3u8?key=txiptv&amp;playlive=0&amp;authid=0" TargetMode="External"/><Relationship Id="rId6564" Type="http://schemas.openxmlformats.org/officeDocument/2006/relationships/hyperlink" Target="http://112.123.210.155:85/tsfile/live/1018_1.m3u8?key=txiptv&amp;playlive=0&amp;authid=0" TargetMode="External"/><Relationship Id="rId6565" Type="http://schemas.openxmlformats.org/officeDocument/2006/relationships/hyperlink" Target="http://112.123.210.155:85/tsfile/live/0137_1.m3u8?key=txiptv&amp;playlive=0&amp;authid=0" TargetMode="External"/><Relationship Id="rId6566" Type="http://schemas.openxmlformats.org/officeDocument/2006/relationships/hyperlink" Target="http://112.123.210.155:85/tsfile/live/0137_1.m3u8?key=txiptv&amp;playlive=0&amp;authid=0" TargetMode="External"/><Relationship Id="rId6567" Type="http://schemas.openxmlformats.org/officeDocument/2006/relationships/hyperlink" Target="http://112.123.210.155:85/tsfile/live/0113_1.m3u8?key=txiptv&amp;playlive=0&amp;authid=0" TargetMode="External"/><Relationship Id="rId6568" Type="http://schemas.openxmlformats.org/officeDocument/2006/relationships/hyperlink" Target="http://112.123.210.155:85/tsfile/live/0113_1.m3u8?key=txiptv&amp;playlive=0&amp;authid=0" TargetMode="External"/><Relationship Id="rId6569" Type="http://schemas.openxmlformats.org/officeDocument/2006/relationships/hyperlink" Target="http://112.123.210.155:85/tsfile/live/0119_1.m3u8?key=txiptv&amp;playlive=0&amp;authid=0" TargetMode="External"/><Relationship Id="rId6570" Type="http://schemas.openxmlformats.org/officeDocument/2006/relationships/hyperlink" Target="http://112.123.210.155:85/tsfile/live/0119_1.m3u8?key=txiptv&amp;playlive=0&amp;authid=0" TargetMode="External"/><Relationship Id="rId6571" Type="http://schemas.openxmlformats.org/officeDocument/2006/relationships/hyperlink" Target="http://112.123.210.155:85/tsfile/live/0120_1.m3u8?key=txiptv&amp;playlive=1&amp;authid=0" TargetMode="External"/><Relationship Id="rId6572" Type="http://schemas.openxmlformats.org/officeDocument/2006/relationships/hyperlink" Target="http://112.123.210.155:85/tsfile/live/0120_1.m3u8?key=txiptv&amp;playlive=1&amp;authid=0" TargetMode="External"/><Relationship Id="rId6573" Type="http://schemas.openxmlformats.org/officeDocument/2006/relationships/hyperlink" Target="http://112.123.210.155:85/tsfile/live/0123_1.m3u8?key=txiptv&amp;playlive=0&amp;authid=0" TargetMode="External"/><Relationship Id="rId6574" Type="http://schemas.openxmlformats.org/officeDocument/2006/relationships/hyperlink" Target="http://112.123.210.155:85/tsfile/live/0123_1.m3u8?key=txiptv&amp;playlive=0&amp;authid=0" TargetMode="External"/><Relationship Id="rId6575" Type="http://schemas.openxmlformats.org/officeDocument/2006/relationships/hyperlink" Target="http://112.123.210.155:85/tsfile/live/0138_1.m3u8?key=txiptv&amp;playlive=0&amp;authid=0" TargetMode="External"/><Relationship Id="rId6576" Type="http://schemas.openxmlformats.org/officeDocument/2006/relationships/hyperlink" Target="http://112.123.210.155:85/tsfile/live/0138_1.m3u8?key=txiptv&amp;playlive=0&amp;authid=0" TargetMode="External"/><Relationship Id="rId6577" Type="http://schemas.openxmlformats.org/officeDocument/2006/relationships/hyperlink" Target="http://112.123.210.155:85/tsfile/live/0136_1.m3u8?key=txiptv&amp;playlive=0&amp;authid=0" TargetMode="External"/><Relationship Id="rId6578" Type="http://schemas.openxmlformats.org/officeDocument/2006/relationships/hyperlink" Target="http://112.123.210.155:85/tsfile/live/0136_1.m3u8?key=txiptv&amp;playlive=0&amp;authid=0" TargetMode="External"/><Relationship Id="rId6579" Type="http://schemas.openxmlformats.org/officeDocument/2006/relationships/hyperlink" Target="http://112.123.210.155:85/tsfile/live/0121_1.m3u8?key=txiptv&amp;playlive=0&amp;authid=0" TargetMode="External"/><Relationship Id="rId6580" Type="http://schemas.openxmlformats.org/officeDocument/2006/relationships/hyperlink" Target="http://112.123.210.155:85/tsfile/live/0121_1.m3u8?key=txiptv&amp;playlive=0&amp;authid=0" TargetMode="External"/><Relationship Id="rId6581" Type="http://schemas.openxmlformats.org/officeDocument/2006/relationships/hyperlink" Target="http://112.123.210.155:85/tsfile/live/0116_1.m3u8?key=txiptv&amp;playlive=0&amp;authid=0" TargetMode="External"/><Relationship Id="rId6582" Type="http://schemas.openxmlformats.org/officeDocument/2006/relationships/hyperlink" Target="http://112.123.210.155:85/tsfile/live/0116_1.m3u8?key=txiptv&amp;playlive=0&amp;authid=0" TargetMode="External"/><Relationship Id="rId6583" Type="http://schemas.openxmlformats.org/officeDocument/2006/relationships/hyperlink" Target="http://112.123.210.155:85/tsfile/live/1084_1.m3u8?key=txiptv&amp;playlive=0&amp;authid=0" TargetMode="External"/><Relationship Id="rId6584" Type="http://schemas.openxmlformats.org/officeDocument/2006/relationships/hyperlink" Target="http://112.123.210.155:85/tsfile/live/1084_1.m3u8?key=txiptv&amp;playlive=0&amp;authid=0" TargetMode="External"/><Relationship Id="rId6585" Type="http://schemas.openxmlformats.org/officeDocument/2006/relationships/hyperlink" Target="http://112.123.210.155:85/tsfile/live/1006_1.m3u8?key=txiptv&amp;playlive=0&amp;authid=0" TargetMode="External"/><Relationship Id="rId6586" Type="http://schemas.openxmlformats.org/officeDocument/2006/relationships/hyperlink" Target="http://112.123.210.155:85/tsfile/live/1006_1.m3u8?key=txiptv&amp;playlive=0&amp;authid=0" TargetMode="External"/><Relationship Id="rId6587" Type="http://schemas.openxmlformats.org/officeDocument/2006/relationships/hyperlink" Target="http://112.123.210.155:85/tsfile/live/0111_1.m3u8?key=txiptv&amp;playlive=0&amp;authid=0" TargetMode="External"/><Relationship Id="rId6588" Type="http://schemas.openxmlformats.org/officeDocument/2006/relationships/hyperlink" Target="http://112.123.210.155:85/tsfile/live/0111_1.m3u8?key=txiptv&amp;playlive=0&amp;authid=0" TargetMode="External"/><Relationship Id="rId6589" Type="http://schemas.openxmlformats.org/officeDocument/2006/relationships/hyperlink" Target="http://112.123.210.155:85/tsfile/live/0141_1.m3u8?key=txiptv&amp;playlive=0&amp;authid=0" TargetMode="External"/><Relationship Id="rId6590" Type="http://schemas.openxmlformats.org/officeDocument/2006/relationships/hyperlink" Target="http://112.123.210.155:85/tsfile/live/0141_1.m3u8?key=txiptv&amp;playlive=0&amp;authid=0" TargetMode="External"/><Relationship Id="rId6591" Type="http://schemas.openxmlformats.org/officeDocument/2006/relationships/hyperlink" Target="http://112.123.210.155:85/tsfile/live/0112_1.m3u8?key=txiptv&amp;playlive=0&amp;authid=0" TargetMode="External"/><Relationship Id="rId6592" Type="http://schemas.openxmlformats.org/officeDocument/2006/relationships/hyperlink" Target="http://112.123.210.155:85/tsfile/live/0112_1.m3u8?key=txiptv&amp;playlive=0&amp;authid=0" TargetMode="External"/><Relationship Id="rId6593" Type="http://schemas.openxmlformats.org/officeDocument/2006/relationships/hyperlink" Target="http://112.123.210.155:85/tsfile/live/0140_1.m3u8?key=txiptv&amp;playlive=1&amp;authid=0" TargetMode="External"/><Relationship Id="rId6594" Type="http://schemas.openxmlformats.org/officeDocument/2006/relationships/hyperlink" Target="http://112.123.210.155:85/tsfile/live/0140_1.m3u8?key=txiptv&amp;playlive=1&amp;authid=0" TargetMode="External"/><Relationship Id="rId6595" Type="http://schemas.openxmlformats.org/officeDocument/2006/relationships/hyperlink" Target="http://112.123.210.155:85/tsfile/live/0109_1.m3u8?key=txiptv&amp;playlive=1&amp;authid=0" TargetMode="External"/><Relationship Id="rId6596" Type="http://schemas.openxmlformats.org/officeDocument/2006/relationships/hyperlink" Target="http://112.123.210.155:85/tsfile/live/0109_1.m3u8?key=txiptv&amp;playlive=1&amp;authid=0" TargetMode="External"/><Relationship Id="rId6597" Type="http://schemas.openxmlformats.org/officeDocument/2006/relationships/hyperlink" Target="http://112.123.210.155:85/tsfile/live/0115_1.m3u8?key=txiptv&amp;playlive=0&amp;authid=0" TargetMode="External"/><Relationship Id="rId6598" Type="http://schemas.openxmlformats.org/officeDocument/2006/relationships/hyperlink" Target="http://112.123.210.155:85/tsfile/live/0115_1.m3u8?key=txiptv&amp;playlive=0&amp;authid=0" TargetMode="External"/><Relationship Id="rId6599" Type="http://schemas.openxmlformats.org/officeDocument/2006/relationships/hyperlink" Target="http://112.123.210.155:85/tsfile/live/1035_1.m3u8?key=txiptv&amp;playlive=0&amp;authid=0" TargetMode="External"/><Relationship Id="rId6600" Type="http://schemas.openxmlformats.org/officeDocument/2006/relationships/hyperlink" Target="http://112.123.210.155:85/tsfile/live/1035_1.m3u8?key=txiptv&amp;playlive=0&amp;authid=0" TargetMode="External"/><Relationship Id="rId6601" Type="http://schemas.openxmlformats.org/officeDocument/2006/relationships/hyperlink" Target="http://112.123.210.155:85/tsfile/live/1001_1.m3u8?key=txiptv&amp;playlive=1&amp;authid=0" TargetMode="External"/><Relationship Id="rId6602" Type="http://schemas.openxmlformats.org/officeDocument/2006/relationships/hyperlink" Target="http://112.123.210.155:85/tsfile/live/1001_1.m3u8?key=txiptv&amp;playlive=1&amp;authid=0" TargetMode="External"/><Relationship Id="rId6603" Type="http://schemas.openxmlformats.org/officeDocument/2006/relationships/hyperlink" Target="http://112.123.210.155:85/tsfile/live/1002_1.m3u8?key=txiptv&amp;playlive=0&amp;authid=0" TargetMode="External"/><Relationship Id="rId6604" Type="http://schemas.openxmlformats.org/officeDocument/2006/relationships/hyperlink" Target="http://112.123.210.155:85/tsfile/live/1002_1.m3u8?key=txiptv&amp;playlive=0&amp;authid=0" TargetMode="External"/><Relationship Id="rId6605" Type="http://schemas.openxmlformats.org/officeDocument/2006/relationships/hyperlink" Target="http://112.123.210.155:85/tsfile/live/1134_1.m3u8?key=txiptv&amp;playlive=0&amp;authid=0" TargetMode="External"/><Relationship Id="rId6606" Type="http://schemas.openxmlformats.org/officeDocument/2006/relationships/hyperlink" Target="http://112.123.210.155:85/tsfile/live/1134_1.m3u8?key=txiptv&amp;playlive=0&amp;authid=0" TargetMode="External"/><Relationship Id="rId6607" Type="http://schemas.openxmlformats.org/officeDocument/2006/relationships/hyperlink" Target="http://112.123.210.155:85/tsfile/live/1135_1.m3u8?key=txiptv&amp;playlive=0&amp;authid=0" TargetMode="External"/><Relationship Id="rId6608" Type="http://schemas.openxmlformats.org/officeDocument/2006/relationships/hyperlink" Target="http://112.123.210.155:85/tsfile/live/1135_1.m3u8?key=txiptv&amp;playlive=0&amp;authid=0" TargetMode="External"/><Relationship Id="rId6609" Type="http://schemas.openxmlformats.org/officeDocument/2006/relationships/hyperlink" Target="http://112.123.210.155:85/tsfile/live/1003_1.m3u8?key=txiptv&amp;playlive=1&amp;authid=0" TargetMode="External"/><Relationship Id="rId6610" Type="http://schemas.openxmlformats.org/officeDocument/2006/relationships/hyperlink" Target="http://112.123.210.155:85/tsfile/live/1003_1.m3u8?key=txiptv&amp;playlive=1&amp;authid=0" TargetMode="External"/><Relationship Id="rId6611" Type="http://schemas.openxmlformats.org/officeDocument/2006/relationships/hyperlink" Target="http://112.123.210.155:85/tsfile/live/1050_1.m3u8?key=txiptv&amp;playlive=0&amp;authid=0" TargetMode="External"/><Relationship Id="rId6612" Type="http://schemas.openxmlformats.org/officeDocument/2006/relationships/hyperlink" Target="http://112.123.210.155:85/tsfile/live/1050_1.m3u8?key=txiptv&amp;playlive=0&amp;authid=0" TargetMode="External"/><Relationship Id="rId6613" Type="http://schemas.openxmlformats.org/officeDocument/2006/relationships/hyperlink" Target="http://112.123.210.155:85/tsfile/live/1074_1.m3u8?key=txiptv&amp;playlive=0&amp;authid=0" TargetMode="External"/><Relationship Id="rId6614" Type="http://schemas.openxmlformats.org/officeDocument/2006/relationships/hyperlink" Target="http://112.123.210.155:85/tsfile/live/1074_1.m3u8?key=txiptv&amp;playlive=0&amp;authid=0" TargetMode="External"/><Relationship Id="rId6615" Type="http://schemas.openxmlformats.org/officeDocument/2006/relationships/hyperlink" Target="http://112.123.210.155:85/tsfile/live/1047_1.m3u8?key=txiptv&amp;playlive=1&amp;authid=0" TargetMode="External"/><Relationship Id="rId6616" Type="http://schemas.openxmlformats.org/officeDocument/2006/relationships/hyperlink" Target="http://112.123.210.155:85/tsfile/live/1047_1.m3u8?key=txiptv&amp;playlive=1&amp;authid=0" TargetMode="External"/><Relationship Id="rId6617" Type="http://schemas.openxmlformats.org/officeDocument/2006/relationships/hyperlink" Target="http://112.123.210.155:85/tsfile/live/1045_1.m3u8?key=txiptv&amp;playlive=1&amp;authid=0" TargetMode="External"/><Relationship Id="rId6618" Type="http://schemas.openxmlformats.org/officeDocument/2006/relationships/hyperlink" Target="http://112.123.210.155:85/tsfile/live/1045_1.m3u8?key=txiptv&amp;playlive=1&amp;authid=0" TargetMode="External"/><Relationship Id="rId6619" Type="http://schemas.openxmlformats.org/officeDocument/2006/relationships/hyperlink" Target="http://112.123.210.155:85/tsfile/live/1046_1.m3u8?key=txiptv&amp;playlive=1&amp;authid=0" TargetMode="External"/><Relationship Id="rId6620" Type="http://schemas.openxmlformats.org/officeDocument/2006/relationships/hyperlink" Target="http://112.123.210.155:85/tsfile/live/1046_1.m3u8?key=txiptv&amp;playlive=1&amp;authid=0" TargetMode="External"/><Relationship Id="rId6621" Type="http://schemas.openxmlformats.org/officeDocument/2006/relationships/hyperlink" Target="http://112.123.210.155:85/tsfile/live/1043_1.m3u8?key=txiptv&amp;playlive=1&amp;authid=0" TargetMode="External"/><Relationship Id="rId6622" Type="http://schemas.openxmlformats.org/officeDocument/2006/relationships/hyperlink" Target="http://112.123.210.155:85/tsfile/live/1043_1.m3u8?key=txiptv&amp;playlive=1&amp;authid=0" TargetMode="External"/><Relationship Id="rId6623" Type="http://schemas.openxmlformats.org/officeDocument/2006/relationships/hyperlink" Target="http://112.123.210.155:85/tsfile/live/0011_1.m3u8?key=txiptv&amp;playlive=1&amp;authid=0" TargetMode="External"/><Relationship Id="rId6624" Type="http://schemas.openxmlformats.org/officeDocument/2006/relationships/hyperlink" Target="http://112.123.210.155:85/tsfile/live/0011_1.m3u8?key=txiptv&amp;playlive=1&amp;authid=0" TargetMode="External"/><Relationship Id="rId6625" Type="http://schemas.openxmlformats.org/officeDocument/2006/relationships/hyperlink" Target="http://112.123.210.155:85/tsfile/live/1051_1.m3u8?key=txiptv&amp;playlive=1&amp;authid=0" TargetMode="External"/><Relationship Id="rId6626" Type="http://schemas.openxmlformats.org/officeDocument/2006/relationships/hyperlink" Target="http://112.123.210.155:85/tsfile/live/1051_1.m3u8?key=txiptv&amp;playlive=1&amp;authid=0" TargetMode="External"/><Relationship Id="rId6627" Type="http://schemas.openxmlformats.org/officeDocument/2006/relationships/hyperlink" Target="http://112.123.210.155:85/tsfile/live/1055_1.m3u8?key=txiptv&amp;playlive=1&amp;authid=0" TargetMode="External"/><Relationship Id="rId6628" Type="http://schemas.openxmlformats.org/officeDocument/2006/relationships/hyperlink" Target="http://112.123.210.155:85/tsfile/live/1055_1.m3u8?key=txiptv&amp;playlive=1&amp;authid=0" TargetMode="External"/><Relationship Id="rId6629" Type="http://schemas.openxmlformats.org/officeDocument/2006/relationships/hyperlink" Target="http://112.123.210.155:85/tsfile/live/1011_1.m3u8?key=txiptv&amp;playlive=1&amp;authid=0" TargetMode="External"/><Relationship Id="rId6630" Type="http://schemas.openxmlformats.org/officeDocument/2006/relationships/hyperlink" Target="http://112.123.210.155:85/tsfile/live/1011_1.m3u8?key=txiptv&amp;playlive=1&amp;authid=0" TargetMode="External"/><Relationship Id="rId6631" Type="http://schemas.openxmlformats.org/officeDocument/2006/relationships/hyperlink" Target="http://112.123.210.155:85/tsfile/live/1012_1.m3u8?key=txiptv&amp;playlive=1&amp;authid=0" TargetMode="External"/><Relationship Id="rId6632" Type="http://schemas.openxmlformats.org/officeDocument/2006/relationships/hyperlink" Target="http://112.123.210.155:85/tsfile/live/1012_1.m3u8?key=txiptv&amp;playlive=1&amp;authid=0" TargetMode="External"/><Relationship Id="rId6633" Type="http://schemas.openxmlformats.org/officeDocument/2006/relationships/hyperlink" Target="http://112.123.210.155:85/tsfile/live/1013_1.m3u8?key=txiptv&amp;playlive=1&amp;authid=0" TargetMode="External"/><Relationship Id="rId6634" Type="http://schemas.openxmlformats.org/officeDocument/2006/relationships/hyperlink" Target="http://112.123.210.155:85/tsfile/live/1013_1.m3u8?key=txiptv&amp;playlive=1&amp;authid=0" TargetMode="External"/><Relationship Id="rId6635" Type="http://schemas.openxmlformats.org/officeDocument/2006/relationships/hyperlink" Target="http://112.123.210.155:85/tsfile/live/1014_1.m3u8?key=txiptv&amp;playlive=1&amp;authid=0" TargetMode="External"/><Relationship Id="rId6636" Type="http://schemas.openxmlformats.org/officeDocument/2006/relationships/hyperlink" Target="http://112.123.210.155:85/tsfile/live/1014_1.m3u8?key=txiptv&amp;playlive=1&amp;authid=0" TargetMode="External"/><Relationship Id="rId6637" Type="http://schemas.openxmlformats.org/officeDocument/2006/relationships/hyperlink" Target="http://112.123.210.155:85/tsfile/live/1004_1.m3u8?key=txiptv&amp;playlive=1&amp;authid=0" TargetMode="External"/><Relationship Id="rId6638" Type="http://schemas.openxmlformats.org/officeDocument/2006/relationships/hyperlink" Target="http://112.123.210.155:85/tsfile/live/1004_1.m3u8?key=txiptv&amp;playlive=1&amp;authid=0" TargetMode="External"/><Relationship Id="rId6639" Type="http://schemas.openxmlformats.org/officeDocument/2006/relationships/hyperlink" Target="http://112.123.210.155:85/tsfile/live/1010_1.m3u8?key=txiptv&amp;playlive=1&amp;authid=0" TargetMode="External"/><Relationship Id="rId6640" Type="http://schemas.openxmlformats.org/officeDocument/2006/relationships/hyperlink" Target="http://112.123.210.155:85/tsfile/live/1010_1.m3u8?key=txiptv&amp;playlive=1&amp;authid=0" TargetMode="External"/><Relationship Id="rId6641" Type="http://schemas.openxmlformats.org/officeDocument/2006/relationships/hyperlink" Target="http://112.123.210.155:85/tsfile/live/0134_1.m3u8?key=txiptv&amp;playlive=1&amp;authid=0" TargetMode="External"/><Relationship Id="rId6642" Type="http://schemas.openxmlformats.org/officeDocument/2006/relationships/hyperlink" Target="http://112.123.210.155:85/tsfile/live/0134_1.m3u8?key=txiptv&amp;playlive=1&amp;authid=0" TargetMode="External"/><Relationship Id="rId6643" Type="http://schemas.openxmlformats.org/officeDocument/2006/relationships/hyperlink" Target="http://112.123.210.155:85/tsfile/live/1009_1.m3u8?key=txiptv&amp;playlive=1&amp;authid=0" TargetMode="External"/><Relationship Id="rId6644" Type="http://schemas.openxmlformats.org/officeDocument/2006/relationships/hyperlink" Target="http://112.123.210.155:85/tsfile/live/1009_1.m3u8?key=txiptv&amp;playlive=1&amp;authid=0" TargetMode="External"/><Relationship Id="rId6645" Type="http://schemas.openxmlformats.org/officeDocument/2006/relationships/hyperlink" Target="http://112.123.210.155:85/tsfile/live/0126_1.m3u8?key=txiptv&amp;playlive=0&amp;authid=0" TargetMode="External"/><Relationship Id="rId6646" Type="http://schemas.openxmlformats.org/officeDocument/2006/relationships/hyperlink" Target="http://112.123.210.155:85/tsfile/live/0126_1.m3u8?key=txiptv&amp;playlive=0&amp;authid=0" TargetMode="External"/><Relationship Id="rId6647" Type="http://schemas.openxmlformats.org/officeDocument/2006/relationships/hyperlink" Target="http://112.123.210.191:85/tsfile/live/0013_1.m3u8?key=txiptv&amp;playlive=1&amp;authid=0" TargetMode="External"/><Relationship Id="rId6648" Type="http://schemas.openxmlformats.org/officeDocument/2006/relationships/hyperlink" Target="http://112.123.210.191:85/tsfile/live/0013_1.m3u8?key=txiptv&amp;playlive=1&amp;authid=0" TargetMode="External"/><Relationship Id="rId6649" Type="http://schemas.openxmlformats.org/officeDocument/2006/relationships/hyperlink" Target="http://112.123.210.191:85/tsfile/live/1058_1.m3u8?key=txiptv&amp;playlive=1&amp;authid=0" TargetMode="External"/><Relationship Id="rId6650" Type="http://schemas.openxmlformats.org/officeDocument/2006/relationships/hyperlink" Target="http://112.123.210.191:85/tsfile/live/1058_1.m3u8?key=txiptv&amp;playlive=1&amp;authid=0" TargetMode="External"/><Relationship Id="rId6651" Type="http://schemas.openxmlformats.org/officeDocument/2006/relationships/hyperlink" Target="http://112.123.210.191:85/tsfile/live/0015_2.m3u8?key=txiptv&amp;playlive=1&amp;authid=0" TargetMode="External"/><Relationship Id="rId6652" Type="http://schemas.openxmlformats.org/officeDocument/2006/relationships/hyperlink" Target="http://112.123.210.191:85/tsfile/live/0015_2.m3u8?key=txiptv&amp;playlive=1&amp;authid=0" TargetMode="External"/><Relationship Id="rId6653" Type="http://schemas.openxmlformats.org/officeDocument/2006/relationships/hyperlink" Target="http://112.123.210.191:85/tsfile/live/1148_1.m3u8?key=txiptv&amp;playlive=1&amp;authid=0" TargetMode="External"/><Relationship Id="rId6654" Type="http://schemas.openxmlformats.org/officeDocument/2006/relationships/hyperlink" Target="http://112.123.210.191:85/tsfile/live/1148_1.m3u8?key=txiptv&amp;playlive=1&amp;authid=0" TargetMode="External"/><Relationship Id="rId6655" Type="http://schemas.openxmlformats.org/officeDocument/2006/relationships/hyperlink" Target="http://112.123.210.191:85/tsfile/live/0019_1.m3u8?key=txiptv&amp;playlive=1&amp;authid=0" TargetMode="External"/><Relationship Id="rId6656" Type="http://schemas.openxmlformats.org/officeDocument/2006/relationships/hyperlink" Target="http://112.123.210.191:85/tsfile/live/0019_1.m3u8?key=txiptv&amp;playlive=1&amp;authid=0" TargetMode="External"/><Relationship Id="rId6657" Type="http://schemas.openxmlformats.org/officeDocument/2006/relationships/hyperlink" Target="http://112.123.210.191:85/tsfile/live/1048_1.m3u8?key=txiptv&amp;playlive=1&amp;authid=0" TargetMode="External"/><Relationship Id="rId6658" Type="http://schemas.openxmlformats.org/officeDocument/2006/relationships/hyperlink" Target="http://112.123.210.191:85/tsfile/live/1048_1.m3u8?key=txiptv&amp;playlive=1&amp;authid=0" TargetMode="External"/><Relationship Id="rId6659" Type="http://schemas.openxmlformats.org/officeDocument/2006/relationships/hyperlink" Target="http://112.123.210.191:85/tsfile/live/1053_1.m3u8?key=txiptv&amp;playlive=1&amp;authid=0" TargetMode="External"/><Relationship Id="rId6660" Type="http://schemas.openxmlformats.org/officeDocument/2006/relationships/hyperlink" Target="http://112.123.210.191:85/tsfile/live/1053_1.m3u8?key=txiptv&amp;playlive=1&amp;authid=0" TargetMode="External"/><Relationship Id="rId6661" Type="http://schemas.openxmlformats.org/officeDocument/2006/relationships/hyperlink" Target="http://112.123.210.191:85/tsfile/live/1052_1.m3u8?key=txiptv&amp;playlive=1&amp;authid=0" TargetMode="External"/><Relationship Id="rId6662" Type="http://schemas.openxmlformats.org/officeDocument/2006/relationships/hyperlink" Target="http://112.123.210.191:85/tsfile/live/1052_1.m3u8?key=txiptv&amp;playlive=1&amp;authid=0" TargetMode="External"/><Relationship Id="rId6663" Type="http://schemas.openxmlformats.org/officeDocument/2006/relationships/hyperlink" Target="http://112.123.210.191:85/tsfile/live/1059_1.m3u8?key=txiptv&amp;playlive=1&amp;authid=0" TargetMode="External"/><Relationship Id="rId6664" Type="http://schemas.openxmlformats.org/officeDocument/2006/relationships/hyperlink" Target="http://112.123.210.191:85/tsfile/live/1059_1.m3u8?key=txiptv&amp;playlive=1&amp;authid=0" TargetMode="External"/><Relationship Id="rId6665" Type="http://schemas.openxmlformats.org/officeDocument/2006/relationships/hyperlink" Target="http://112.123.210.191:85/tsfile/live/1015_1.m3u8?key=txiptv&amp;playlive=1&amp;authid=0" TargetMode="External"/><Relationship Id="rId6666" Type="http://schemas.openxmlformats.org/officeDocument/2006/relationships/hyperlink" Target="http://112.123.210.191:85/tsfile/live/1015_1.m3u8?key=txiptv&amp;playlive=1&amp;authid=0" TargetMode="External"/><Relationship Id="rId6667" Type="http://schemas.openxmlformats.org/officeDocument/2006/relationships/hyperlink" Target="http://112.123.210.191:85/tsfile/live/1036_1.m3u8?key=txiptv&amp;playlive=1&amp;authid=0" TargetMode="External"/><Relationship Id="rId6668" Type="http://schemas.openxmlformats.org/officeDocument/2006/relationships/hyperlink" Target="http://112.123.210.191:85/tsfile/live/1036_1.m3u8?key=txiptv&amp;playlive=1&amp;authid=0" TargetMode="External"/><Relationship Id="rId6669" Type="http://schemas.openxmlformats.org/officeDocument/2006/relationships/hyperlink" Target="http://112.123.210.191:85/tsfile/live/1038_1.m3u8?key=txiptv&amp;playlive=1&amp;authid=0" TargetMode="External"/><Relationship Id="rId6670" Type="http://schemas.openxmlformats.org/officeDocument/2006/relationships/hyperlink" Target="http://112.123.210.191:85/tsfile/live/1038_1.m3u8?key=txiptv&amp;playlive=1&amp;authid=0" TargetMode="External"/><Relationship Id="rId6671" Type="http://schemas.openxmlformats.org/officeDocument/2006/relationships/hyperlink" Target="http://112.123.210.191:85/tsfile/live/1147_1.m3u8?key=txiptv&amp;playlive=1&amp;authid=0" TargetMode="External"/><Relationship Id="rId6672" Type="http://schemas.openxmlformats.org/officeDocument/2006/relationships/hyperlink" Target="http://112.123.210.191:85/tsfile/live/1147_1.m3u8?key=txiptv&amp;playlive=1&amp;authid=0" TargetMode="External"/><Relationship Id="rId6673" Type="http://schemas.openxmlformats.org/officeDocument/2006/relationships/hyperlink" Target="http://112.123.210.191:85/tsfile/live/1020_1.m3u8?key=txiptv&amp;playlive=1&amp;authid=0" TargetMode="External"/><Relationship Id="rId6674" Type="http://schemas.openxmlformats.org/officeDocument/2006/relationships/hyperlink" Target="http://112.123.210.191:85/tsfile/live/1020_1.m3u8?key=txiptv&amp;playlive=1&amp;authid=0" TargetMode="External"/><Relationship Id="rId6675" Type="http://schemas.openxmlformats.org/officeDocument/2006/relationships/hyperlink" Target="http://112.123.210.191:85/tsfile/live/1149_1.m3u8?key=txiptv&amp;playlive=1&amp;authid=0" TargetMode="External"/><Relationship Id="rId6676" Type="http://schemas.openxmlformats.org/officeDocument/2006/relationships/hyperlink" Target="http://112.123.210.191:85/tsfile/live/1149_1.m3u8?key=txiptv&amp;playlive=1&amp;authid=0" TargetMode="External"/><Relationship Id="rId6677" Type="http://schemas.openxmlformats.org/officeDocument/2006/relationships/hyperlink" Target="http://112.123.210.191:85/tsfile/live/1150_1.m3u8?key=txiptv&amp;playlive=1&amp;authid=0" TargetMode="External"/><Relationship Id="rId6678" Type="http://schemas.openxmlformats.org/officeDocument/2006/relationships/hyperlink" Target="http://112.123.210.191:85/tsfile/live/1150_1.m3u8?key=txiptv&amp;playlive=1&amp;authid=0" TargetMode="External"/><Relationship Id="rId6679" Type="http://schemas.openxmlformats.org/officeDocument/2006/relationships/hyperlink" Target="http://112.123.210.191:85/tsfile/live/1049_1.m3u8?key=txiptv&amp;playlive=1&amp;authid=0" TargetMode="External"/><Relationship Id="rId6680" Type="http://schemas.openxmlformats.org/officeDocument/2006/relationships/hyperlink" Target="http://112.123.210.191:85/tsfile/live/1049_1.m3u8?key=txiptv&amp;playlive=1&amp;authid=0" TargetMode="External"/><Relationship Id="rId6681" Type="http://schemas.openxmlformats.org/officeDocument/2006/relationships/hyperlink" Target="http://112.123.210.191:85/tsfile/live/1044_1.m3u8?key=txiptv&amp;playlive=1&amp;authid=0" TargetMode="External"/><Relationship Id="rId6682" Type="http://schemas.openxmlformats.org/officeDocument/2006/relationships/hyperlink" Target="http://112.123.210.191:85/tsfile/live/1044_1.m3u8?key=txiptv&amp;playlive=1&amp;authid=0" TargetMode="External"/><Relationship Id="rId6683" Type="http://schemas.openxmlformats.org/officeDocument/2006/relationships/hyperlink" Target="http://112.123.210.191:85/tsfile/live/1008_1.m3u8?key=txiptv&amp;playlive=1&amp;authid=0" TargetMode="External"/><Relationship Id="rId6684" Type="http://schemas.openxmlformats.org/officeDocument/2006/relationships/hyperlink" Target="http://112.123.210.191:85/tsfile/live/1008_1.m3u8?key=txiptv&amp;playlive=1&amp;authid=0" TargetMode="External"/><Relationship Id="rId6685" Type="http://schemas.openxmlformats.org/officeDocument/2006/relationships/hyperlink" Target="http://112.123.210.191:85/tsfile/live/1030_1.m3u8?key=txiptv&amp;playlive=1&amp;authid=0" TargetMode="External"/><Relationship Id="rId6686" Type="http://schemas.openxmlformats.org/officeDocument/2006/relationships/hyperlink" Target="http://112.123.210.191:85/tsfile/live/1030_1.m3u8?key=txiptv&amp;playlive=1&amp;authid=0" TargetMode="External"/><Relationship Id="rId6687" Type="http://schemas.openxmlformats.org/officeDocument/2006/relationships/hyperlink" Target="http://112.123.210.191:85/tsfile/live/1000_1.m3u8?key=txiptv&amp;playlive=1&amp;authid=0" TargetMode="External"/><Relationship Id="rId6688" Type="http://schemas.openxmlformats.org/officeDocument/2006/relationships/hyperlink" Target="http://112.123.210.191:85/tsfile/live/1000_1.m3u8?key=txiptv&amp;playlive=1&amp;authid=0" TargetMode="External"/><Relationship Id="rId6689" Type="http://schemas.openxmlformats.org/officeDocument/2006/relationships/hyperlink" Target="http://112.123.210.191:85/tsfile/live/1057_1.m3u8?key=txiptv&amp;playlive=0&amp;authid=0" TargetMode="External"/><Relationship Id="rId6690" Type="http://schemas.openxmlformats.org/officeDocument/2006/relationships/hyperlink" Target="http://112.123.210.191:85/tsfile/live/1057_1.m3u8?key=txiptv&amp;playlive=0&amp;authid=0" TargetMode="External"/><Relationship Id="rId6691" Type="http://schemas.openxmlformats.org/officeDocument/2006/relationships/hyperlink" Target="http://112.123.210.191:85/tsfile/live/1007_1.m3u8?key=txiptv&amp;playlive=1&amp;authid=0" TargetMode="External"/><Relationship Id="rId6692" Type="http://schemas.openxmlformats.org/officeDocument/2006/relationships/hyperlink" Target="http://112.123.210.191:85/tsfile/live/1007_1.m3u8?key=txiptv&amp;playlive=1&amp;authid=0" TargetMode="External"/><Relationship Id="rId6693" Type="http://schemas.openxmlformats.org/officeDocument/2006/relationships/hyperlink" Target="http://112.123.210.191:85/tsfile/live/0139_1.m3u8?key=txiptv&amp;playlive=0&amp;authid=0" TargetMode="External"/><Relationship Id="rId6694" Type="http://schemas.openxmlformats.org/officeDocument/2006/relationships/hyperlink" Target="http://112.123.210.191:85/tsfile/live/0139_1.m3u8?key=txiptv&amp;playlive=0&amp;authid=0" TargetMode="External"/><Relationship Id="rId6695" Type="http://schemas.openxmlformats.org/officeDocument/2006/relationships/hyperlink" Target="http://112.123.210.191:85/tsfile/live/1031_1.m3u8?key=txiptv&amp;playlive=0&amp;authid=0" TargetMode="External"/><Relationship Id="rId6696" Type="http://schemas.openxmlformats.org/officeDocument/2006/relationships/hyperlink" Target="http://112.123.210.191:85/tsfile/live/1031_1.m3u8?key=txiptv&amp;playlive=0&amp;authid=0" TargetMode="External"/><Relationship Id="rId6697" Type="http://schemas.openxmlformats.org/officeDocument/2006/relationships/hyperlink" Target="http://112.123.210.191:85/tsfile/live/0107_1.m3u8?key=txiptv&amp;playlive=0&amp;authid=0" TargetMode="External"/><Relationship Id="rId6698" Type="http://schemas.openxmlformats.org/officeDocument/2006/relationships/hyperlink" Target="http://112.123.210.191:85/tsfile/live/0107_1.m3u8?key=txiptv&amp;playlive=0&amp;authid=0" TargetMode="External"/><Relationship Id="rId6699" Type="http://schemas.openxmlformats.org/officeDocument/2006/relationships/hyperlink" Target="http://112.123.210.191:85/tsfile/live/1081_1.m3u8?key=txiptv&amp;playlive=0&amp;authid=0" TargetMode="External"/><Relationship Id="rId6700" Type="http://schemas.openxmlformats.org/officeDocument/2006/relationships/hyperlink" Target="http://112.123.210.191:85/tsfile/live/1081_1.m3u8?key=txiptv&amp;playlive=0&amp;authid=0" TargetMode="External"/><Relationship Id="rId6701" Type="http://schemas.openxmlformats.org/officeDocument/2006/relationships/hyperlink" Target="http://112.123.210.191:85/tsfile/live/0142_1.m3u8?key=txiptv&amp;playlive=0&amp;authid=0" TargetMode="External"/><Relationship Id="rId6702" Type="http://schemas.openxmlformats.org/officeDocument/2006/relationships/hyperlink" Target="http://112.123.210.191:85/tsfile/live/0142_1.m3u8?key=txiptv&amp;playlive=0&amp;authid=0" TargetMode="External"/><Relationship Id="rId6703" Type="http://schemas.openxmlformats.org/officeDocument/2006/relationships/hyperlink" Target="http://112.123.210.191:85/tsfile/live/1005_1.m3u8?key=txiptv&amp;playlive=0&amp;authid=0" TargetMode="External"/><Relationship Id="rId6704" Type="http://schemas.openxmlformats.org/officeDocument/2006/relationships/hyperlink" Target="http://112.123.210.191:85/tsfile/live/1005_1.m3u8?key=txiptv&amp;playlive=0&amp;authid=0" TargetMode="External"/><Relationship Id="rId6705" Type="http://schemas.openxmlformats.org/officeDocument/2006/relationships/hyperlink" Target="http://112.123.210.191:85/tsfile/live/1068_1.m3u8?key=txiptv&amp;playlive=0&amp;authid=0" TargetMode="External"/><Relationship Id="rId6706" Type="http://schemas.openxmlformats.org/officeDocument/2006/relationships/hyperlink" Target="http://112.123.210.191:85/tsfile/live/1068_1.m3u8?key=txiptv&amp;playlive=0&amp;authid=0" TargetMode="External"/><Relationship Id="rId6707" Type="http://schemas.openxmlformats.org/officeDocument/2006/relationships/hyperlink" Target="http://112.123.210.191:85/tsfile/live/0127_1.m3u8?key=txiptv&amp;playlive=1&amp;authid=0" TargetMode="External"/><Relationship Id="rId6708" Type="http://schemas.openxmlformats.org/officeDocument/2006/relationships/hyperlink" Target="http://112.123.210.191:85/tsfile/live/0127_1.m3u8?key=txiptv&amp;playlive=1&amp;authid=0" TargetMode="External"/><Relationship Id="rId6709" Type="http://schemas.openxmlformats.org/officeDocument/2006/relationships/hyperlink" Target="http://112.123.210.191:85/tsfile/live/1078_1.m3u8?key=txiptv&amp;playlive=0&amp;authid=0" TargetMode="External"/><Relationship Id="rId6710" Type="http://schemas.openxmlformats.org/officeDocument/2006/relationships/hyperlink" Target="http://112.123.210.191:85/tsfile/live/1078_1.m3u8?key=txiptv&amp;playlive=0&amp;authid=0" TargetMode="External"/><Relationship Id="rId6711" Type="http://schemas.openxmlformats.org/officeDocument/2006/relationships/hyperlink" Target="http://112.123.210.191:85/tsfile/live/1042_1.m3u8?key=txiptv&amp;playlive=1&amp;authid=0" TargetMode="External"/><Relationship Id="rId6712" Type="http://schemas.openxmlformats.org/officeDocument/2006/relationships/hyperlink" Target="http://112.123.210.191:85/tsfile/live/1042_1.m3u8?key=txiptv&amp;playlive=1&amp;authid=0" TargetMode="External"/><Relationship Id="rId6713" Type="http://schemas.openxmlformats.org/officeDocument/2006/relationships/hyperlink" Target="http://112.123.210.191:85/tsfile/live/1018_1.m3u8?key=txiptv&amp;playlive=0&amp;authid=0" TargetMode="External"/><Relationship Id="rId6714" Type="http://schemas.openxmlformats.org/officeDocument/2006/relationships/hyperlink" Target="http://112.123.210.191:85/tsfile/live/1018_1.m3u8?key=txiptv&amp;playlive=0&amp;authid=0" TargetMode="External"/><Relationship Id="rId6715" Type="http://schemas.openxmlformats.org/officeDocument/2006/relationships/hyperlink" Target="http://112.123.210.191:85/tsfile/live/0137_1.m3u8?key=txiptv&amp;playlive=0&amp;authid=0" TargetMode="External"/><Relationship Id="rId6716" Type="http://schemas.openxmlformats.org/officeDocument/2006/relationships/hyperlink" Target="http://112.123.210.191:85/tsfile/live/0137_1.m3u8?key=txiptv&amp;playlive=0&amp;authid=0" TargetMode="External"/><Relationship Id="rId6717" Type="http://schemas.openxmlformats.org/officeDocument/2006/relationships/hyperlink" Target="http://112.123.210.191:85/tsfile/live/0113_1.m3u8?key=txiptv&amp;playlive=0&amp;authid=0" TargetMode="External"/><Relationship Id="rId6718" Type="http://schemas.openxmlformats.org/officeDocument/2006/relationships/hyperlink" Target="http://112.123.210.191:85/tsfile/live/0113_1.m3u8?key=txiptv&amp;playlive=0&amp;authid=0" TargetMode="External"/><Relationship Id="rId6719" Type="http://schemas.openxmlformats.org/officeDocument/2006/relationships/hyperlink" Target="http://112.123.210.191:85/tsfile/live/0119_1.m3u8?key=txiptv&amp;playlive=0&amp;authid=0" TargetMode="External"/><Relationship Id="rId6720" Type="http://schemas.openxmlformats.org/officeDocument/2006/relationships/hyperlink" Target="http://112.123.210.191:85/tsfile/live/0119_1.m3u8?key=txiptv&amp;playlive=0&amp;authid=0" TargetMode="External"/><Relationship Id="rId6721" Type="http://schemas.openxmlformats.org/officeDocument/2006/relationships/hyperlink" Target="http://112.123.210.191:85/tsfile/live/0120_1.m3u8?key=txiptv&amp;playlive=1&amp;authid=0" TargetMode="External"/><Relationship Id="rId6722" Type="http://schemas.openxmlformats.org/officeDocument/2006/relationships/hyperlink" Target="http://112.123.210.191:85/tsfile/live/0120_1.m3u8?key=txiptv&amp;playlive=1&amp;authid=0" TargetMode="External"/><Relationship Id="rId6723" Type="http://schemas.openxmlformats.org/officeDocument/2006/relationships/hyperlink" Target="http://112.123.210.191:85/tsfile/live/0123_1.m3u8?key=txiptv&amp;playlive=0&amp;authid=0" TargetMode="External"/><Relationship Id="rId6724" Type="http://schemas.openxmlformats.org/officeDocument/2006/relationships/hyperlink" Target="http://112.123.210.191:85/tsfile/live/0123_1.m3u8?key=txiptv&amp;playlive=0&amp;authid=0" TargetMode="External"/><Relationship Id="rId6725" Type="http://schemas.openxmlformats.org/officeDocument/2006/relationships/hyperlink" Target="http://112.123.210.191:85/tsfile/live/0138_1.m3u8?key=txiptv&amp;playlive=0&amp;authid=0" TargetMode="External"/><Relationship Id="rId6726" Type="http://schemas.openxmlformats.org/officeDocument/2006/relationships/hyperlink" Target="http://112.123.210.191:85/tsfile/live/0138_1.m3u8?key=txiptv&amp;playlive=0&amp;authid=0" TargetMode="External"/><Relationship Id="rId6727" Type="http://schemas.openxmlformats.org/officeDocument/2006/relationships/hyperlink" Target="http://112.123.210.191:85/tsfile/live/0136_1.m3u8?key=txiptv&amp;playlive=0&amp;authid=0" TargetMode="External"/><Relationship Id="rId6728" Type="http://schemas.openxmlformats.org/officeDocument/2006/relationships/hyperlink" Target="http://112.123.210.191:85/tsfile/live/0136_1.m3u8?key=txiptv&amp;playlive=0&amp;authid=0" TargetMode="External"/><Relationship Id="rId6729" Type="http://schemas.openxmlformats.org/officeDocument/2006/relationships/hyperlink" Target="http://112.123.210.191:85/tsfile/live/0121_1.m3u8?key=txiptv&amp;playlive=0&amp;authid=0" TargetMode="External"/><Relationship Id="rId6730" Type="http://schemas.openxmlformats.org/officeDocument/2006/relationships/hyperlink" Target="http://112.123.210.191:85/tsfile/live/0121_1.m3u8?key=txiptv&amp;playlive=0&amp;authid=0" TargetMode="External"/><Relationship Id="rId6731" Type="http://schemas.openxmlformats.org/officeDocument/2006/relationships/hyperlink" Target="http://112.123.210.191:85/tsfile/live/0116_1.m3u8?key=txiptv&amp;playlive=0&amp;authid=0" TargetMode="External"/><Relationship Id="rId6732" Type="http://schemas.openxmlformats.org/officeDocument/2006/relationships/hyperlink" Target="http://112.123.210.191:85/tsfile/live/0116_1.m3u8?key=txiptv&amp;playlive=0&amp;authid=0" TargetMode="External"/><Relationship Id="rId6733" Type="http://schemas.openxmlformats.org/officeDocument/2006/relationships/hyperlink" Target="http://112.123.210.191:85/tsfile/live/1084_1.m3u8?key=txiptv&amp;playlive=0&amp;authid=0" TargetMode="External"/><Relationship Id="rId6734" Type="http://schemas.openxmlformats.org/officeDocument/2006/relationships/hyperlink" Target="http://112.123.210.191:85/tsfile/live/1084_1.m3u8?key=txiptv&amp;playlive=0&amp;authid=0" TargetMode="External"/><Relationship Id="rId6735" Type="http://schemas.openxmlformats.org/officeDocument/2006/relationships/hyperlink" Target="http://112.123.210.191:85/tsfile/live/1006_1.m3u8?key=txiptv&amp;playlive=0&amp;authid=0" TargetMode="External"/><Relationship Id="rId6736" Type="http://schemas.openxmlformats.org/officeDocument/2006/relationships/hyperlink" Target="http://112.123.210.191:85/tsfile/live/1006_1.m3u8?key=txiptv&amp;playlive=0&amp;authid=0" TargetMode="External"/><Relationship Id="rId6737" Type="http://schemas.openxmlformats.org/officeDocument/2006/relationships/hyperlink" Target="http://112.123.210.191:85/tsfile/live/0111_1.m3u8?key=txiptv&amp;playlive=0&amp;authid=0" TargetMode="External"/><Relationship Id="rId6738" Type="http://schemas.openxmlformats.org/officeDocument/2006/relationships/hyperlink" Target="http://112.123.210.191:85/tsfile/live/0111_1.m3u8?key=txiptv&amp;playlive=0&amp;authid=0" TargetMode="External"/><Relationship Id="rId6739" Type="http://schemas.openxmlformats.org/officeDocument/2006/relationships/hyperlink" Target="http://112.123.210.191:85/tsfile/live/0141_1.m3u8?key=txiptv&amp;playlive=0&amp;authid=0" TargetMode="External"/><Relationship Id="rId6740" Type="http://schemas.openxmlformats.org/officeDocument/2006/relationships/hyperlink" Target="http://112.123.210.191:85/tsfile/live/0141_1.m3u8?key=txiptv&amp;playlive=0&amp;authid=0" TargetMode="External"/><Relationship Id="rId6741" Type="http://schemas.openxmlformats.org/officeDocument/2006/relationships/hyperlink" Target="http://112.123.210.191:85/tsfile/live/0112_1.m3u8?key=txiptv&amp;playlive=0&amp;authid=0" TargetMode="External"/><Relationship Id="rId6742" Type="http://schemas.openxmlformats.org/officeDocument/2006/relationships/hyperlink" Target="http://112.123.210.191:85/tsfile/live/0112_1.m3u8?key=txiptv&amp;playlive=0&amp;authid=0" TargetMode="External"/><Relationship Id="rId6743" Type="http://schemas.openxmlformats.org/officeDocument/2006/relationships/hyperlink" Target="http://112.123.210.191:85/tsfile/live/0140_1.m3u8?key=txiptv&amp;playlive=1&amp;authid=0" TargetMode="External"/><Relationship Id="rId6744" Type="http://schemas.openxmlformats.org/officeDocument/2006/relationships/hyperlink" Target="http://112.123.210.191:85/tsfile/live/0140_1.m3u8?key=txiptv&amp;playlive=1&amp;authid=0" TargetMode="External"/><Relationship Id="rId6745" Type="http://schemas.openxmlformats.org/officeDocument/2006/relationships/hyperlink" Target="http://112.123.210.191:85/tsfile/live/0109_1.m3u8?key=txiptv&amp;playlive=1&amp;authid=0" TargetMode="External"/><Relationship Id="rId6746" Type="http://schemas.openxmlformats.org/officeDocument/2006/relationships/hyperlink" Target="http://112.123.210.191:85/tsfile/live/0109_1.m3u8?key=txiptv&amp;playlive=1&amp;authid=0" TargetMode="External"/><Relationship Id="rId6747" Type="http://schemas.openxmlformats.org/officeDocument/2006/relationships/hyperlink" Target="http://112.123.210.191:85/tsfile/live/0115_1.m3u8?key=txiptv&amp;playlive=0&amp;authid=0" TargetMode="External"/><Relationship Id="rId6748" Type="http://schemas.openxmlformats.org/officeDocument/2006/relationships/hyperlink" Target="http://112.123.210.191:85/tsfile/live/0115_1.m3u8?key=txiptv&amp;playlive=0&amp;authid=0" TargetMode="External"/><Relationship Id="rId6749" Type="http://schemas.openxmlformats.org/officeDocument/2006/relationships/hyperlink" Target="http://112.123.210.191:85/tsfile/live/1035_1.m3u8?key=txiptv&amp;playlive=0&amp;authid=0" TargetMode="External"/><Relationship Id="rId6750" Type="http://schemas.openxmlformats.org/officeDocument/2006/relationships/hyperlink" Target="http://112.123.210.191:85/tsfile/live/1035_1.m3u8?key=txiptv&amp;playlive=0&amp;authid=0" TargetMode="External"/><Relationship Id="rId6751" Type="http://schemas.openxmlformats.org/officeDocument/2006/relationships/hyperlink" Target="http://112.123.210.191:85/tsfile/live/1001_1.m3u8?key=txiptv&amp;playlive=1&amp;authid=0" TargetMode="External"/><Relationship Id="rId6752" Type="http://schemas.openxmlformats.org/officeDocument/2006/relationships/hyperlink" Target="http://112.123.210.191:85/tsfile/live/1001_1.m3u8?key=txiptv&amp;playlive=1&amp;authid=0" TargetMode="External"/><Relationship Id="rId6753" Type="http://schemas.openxmlformats.org/officeDocument/2006/relationships/hyperlink" Target="http://112.123.210.191:85/tsfile/live/1002_1.m3u8?key=txiptv&amp;playlive=0&amp;authid=0" TargetMode="External"/><Relationship Id="rId6754" Type="http://schemas.openxmlformats.org/officeDocument/2006/relationships/hyperlink" Target="http://112.123.210.191:85/tsfile/live/1002_1.m3u8?key=txiptv&amp;playlive=0&amp;authid=0" TargetMode="External"/><Relationship Id="rId6755" Type="http://schemas.openxmlformats.org/officeDocument/2006/relationships/hyperlink" Target="http://112.123.210.191:85/tsfile/live/1134_1.m3u8?key=txiptv&amp;playlive=0&amp;authid=0" TargetMode="External"/><Relationship Id="rId6756" Type="http://schemas.openxmlformats.org/officeDocument/2006/relationships/hyperlink" Target="http://112.123.210.191:85/tsfile/live/1134_1.m3u8?key=txiptv&amp;playlive=0&amp;authid=0" TargetMode="External"/><Relationship Id="rId6757" Type="http://schemas.openxmlformats.org/officeDocument/2006/relationships/hyperlink" Target="http://112.123.210.191:85/tsfile/live/1135_1.m3u8?key=txiptv&amp;playlive=0&amp;authid=0" TargetMode="External"/><Relationship Id="rId6758" Type="http://schemas.openxmlformats.org/officeDocument/2006/relationships/hyperlink" Target="http://112.123.210.191:85/tsfile/live/1135_1.m3u8?key=txiptv&amp;playlive=0&amp;authid=0" TargetMode="External"/><Relationship Id="rId6759" Type="http://schemas.openxmlformats.org/officeDocument/2006/relationships/hyperlink" Target="http://112.123.210.191:85/tsfile/live/1003_1.m3u8?key=txiptv&amp;playlive=1&amp;authid=0" TargetMode="External"/><Relationship Id="rId6760" Type="http://schemas.openxmlformats.org/officeDocument/2006/relationships/hyperlink" Target="http://112.123.210.191:85/tsfile/live/1003_1.m3u8?key=txiptv&amp;playlive=1&amp;authid=0" TargetMode="External"/><Relationship Id="rId6761" Type="http://schemas.openxmlformats.org/officeDocument/2006/relationships/hyperlink" Target="http://112.123.210.191:85/tsfile/live/1050_1.m3u8?key=txiptv&amp;playlive=0&amp;authid=0" TargetMode="External"/><Relationship Id="rId6762" Type="http://schemas.openxmlformats.org/officeDocument/2006/relationships/hyperlink" Target="http://112.123.210.191:85/tsfile/live/1050_1.m3u8?key=txiptv&amp;playlive=0&amp;authid=0" TargetMode="External"/><Relationship Id="rId6763" Type="http://schemas.openxmlformats.org/officeDocument/2006/relationships/hyperlink" Target="http://112.123.210.191:85/tsfile/live/1074_1.m3u8?key=txiptv&amp;playlive=0&amp;authid=0" TargetMode="External"/><Relationship Id="rId6764" Type="http://schemas.openxmlformats.org/officeDocument/2006/relationships/hyperlink" Target="http://112.123.210.191:85/tsfile/live/1074_1.m3u8?key=txiptv&amp;playlive=0&amp;authid=0" TargetMode="External"/><Relationship Id="rId6765" Type="http://schemas.openxmlformats.org/officeDocument/2006/relationships/hyperlink" Target="http://112.123.210.191:85/tsfile/live/1047_1.m3u8?key=txiptv&amp;playlive=1&amp;authid=0" TargetMode="External"/><Relationship Id="rId6766" Type="http://schemas.openxmlformats.org/officeDocument/2006/relationships/hyperlink" Target="http://112.123.210.191:85/tsfile/live/1047_1.m3u8?key=txiptv&amp;playlive=1&amp;authid=0" TargetMode="External"/><Relationship Id="rId6767" Type="http://schemas.openxmlformats.org/officeDocument/2006/relationships/hyperlink" Target="http://112.123.210.191:85/tsfile/live/1045_1.m3u8?key=txiptv&amp;playlive=1&amp;authid=0" TargetMode="External"/><Relationship Id="rId6768" Type="http://schemas.openxmlformats.org/officeDocument/2006/relationships/hyperlink" Target="http://112.123.210.191:85/tsfile/live/1045_1.m3u8?key=txiptv&amp;playlive=1&amp;authid=0" TargetMode="External"/><Relationship Id="rId6769" Type="http://schemas.openxmlformats.org/officeDocument/2006/relationships/hyperlink" Target="http://112.123.210.191:85/tsfile/live/1046_1.m3u8?key=txiptv&amp;playlive=1&amp;authid=0" TargetMode="External"/><Relationship Id="rId6770" Type="http://schemas.openxmlformats.org/officeDocument/2006/relationships/hyperlink" Target="http://112.123.210.191:85/tsfile/live/1046_1.m3u8?key=txiptv&amp;playlive=1&amp;authid=0" TargetMode="External"/><Relationship Id="rId6771" Type="http://schemas.openxmlformats.org/officeDocument/2006/relationships/hyperlink" Target="http://112.123.210.191:85/tsfile/live/1043_1.m3u8?key=txiptv&amp;playlive=1&amp;authid=0" TargetMode="External"/><Relationship Id="rId6772" Type="http://schemas.openxmlformats.org/officeDocument/2006/relationships/hyperlink" Target="http://112.123.210.191:85/tsfile/live/1043_1.m3u8?key=txiptv&amp;playlive=1&amp;authid=0" TargetMode="External"/><Relationship Id="rId6773" Type="http://schemas.openxmlformats.org/officeDocument/2006/relationships/hyperlink" Target="http://112.123.210.191:85/tsfile/live/0011_1.m3u8?key=txiptv&amp;playlive=1&amp;authid=0" TargetMode="External"/><Relationship Id="rId6774" Type="http://schemas.openxmlformats.org/officeDocument/2006/relationships/hyperlink" Target="http://112.123.210.191:85/tsfile/live/0011_1.m3u8?key=txiptv&amp;playlive=1&amp;authid=0" TargetMode="External"/><Relationship Id="rId6775" Type="http://schemas.openxmlformats.org/officeDocument/2006/relationships/hyperlink" Target="http://112.123.210.191:85/tsfile/live/1051_1.m3u8?key=txiptv&amp;playlive=1&amp;authid=0" TargetMode="External"/><Relationship Id="rId6776" Type="http://schemas.openxmlformats.org/officeDocument/2006/relationships/hyperlink" Target="http://112.123.210.191:85/tsfile/live/1051_1.m3u8?key=txiptv&amp;playlive=1&amp;authid=0" TargetMode="External"/><Relationship Id="rId6777" Type="http://schemas.openxmlformats.org/officeDocument/2006/relationships/hyperlink" Target="http://112.123.210.191:85/tsfile/live/1055_1.m3u8?key=txiptv&amp;playlive=1&amp;authid=0" TargetMode="External"/><Relationship Id="rId6778" Type="http://schemas.openxmlformats.org/officeDocument/2006/relationships/hyperlink" Target="http://112.123.210.191:85/tsfile/live/1055_1.m3u8?key=txiptv&amp;playlive=1&amp;authid=0" TargetMode="External"/><Relationship Id="rId6779" Type="http://schemas.openxmlformats.org/officeDocument/2006/relationships/hyperlink" Target="http://112.123.210.191:85/tsfile/live/1011_1.m3u8?key=txiptv&amp;playlive=1&amp;authid=0" TargetMode="External"/><Relationship Id="rId6780" Type="http://schemas.openxmlformats.org/officeDocument/2006/relationships/hyperlink" Target="http://112.123.210.191:85/tsfile/live/1011_1.m3u8?key=txiptv&amp;playlive=1&amp;authid=0" TargetMode="External"/><Relationship Id="rId6781" Type="http://schemas.openxmlformats.org/officeDocument/2006/relationships/hyperlink" Target="http://112.123.210.191:85/tsfile/live/1012_1.m3u8?key=txiptv&amp;playlive=1&amp;authid=0" TargetMode="External"/><Relationship Id="rId6782" Type="http://schemas.openxmlformats.org/officeDocument/2006/relationships/hyperlink" Target="http://112.123.210.191:85/tsfile/live/1012_1.m3u8?key=txiptv&amp;playlive=1&amp;authid=0" TargetMode="External"/><Relationship Id="rId6783" Type="http://schemas.openxmlformats.org/officeDocument/2006/relationships/hyperlink" Target="http://112.123.210.191:85/tsfile/live/1013_1.m3u8?key=txiptv&amp;playlive=1&amp;authid=0" TargetMode="External"/><Relationship Id="rId6784" Type="http://schemas.openxmlformats.org/officeDocument/2006/relationships/hyperlink" Target="http://112.123.210.191:85/tsfile/live/1013_1.m3u8?key=txiptv&amp;playlive=1&amp;authid=0" TargetMode="External"/><Relationship Id="rId6785" Type="http://schemas.openxmlformats.org/officeDocument/2006/relationships/hyperlink" Target="http://112.123.210.191:85/tsfile/live/1014_1.m3u8?key=txiptv&amp;playlive=1&amp;authid=0" TargetMode="External"/><Relationship Id="rId6786" Type="http://schemas.openxmlformats.org/officeDocument/2006/relationships/hyperlink" Target="http://112.123.210.191:85/tsfile/live/1014_1.m3u8?key=txiptv&amp;playlive=1&amp;authid=0" TargetMode="External"/><Relationship Id="rId6787" Type="http://schemas.openxmlformats.org/officeDocument/2006/relationships/hyperlink" Target="http://112.123.210.191:85/tsfile/live/1004_1.m3u8?key=txiptv&amp;playlive=1&amp;authid=0" TargetMode="External"/><Relationship Id="rId6788" Type="http://schemas.openxmlformats.org/officeDocument/2006/relationships/hyperlink" Target="http://112.123.210.191:85/tsfile/live/1004_1.m3u8?key=txiptv&amp;playlive=1&amp;authid=0" TargetMode="External"/><Relationship Id="rId6789" Type="http://schemas.openxmlformats.org/officeDocument/2006/relationships/hyperlink" Target="http://112.123.210.191:85/tsfile/live/1010_1.m3u8?key=txiptv&amp;playlive=1&amp;authid=0" TargetMode="External"/><Relationship Id="rId6790" Type="http://schemas.openxmlformats.org/officeDocument/2006/relationships/hyperlink" Target="http://112.123.210.191:85/tsfile/live/1010_1.m3u8?key=txiptv&amp;playlive=1&amp;authid=0" TargetMode="External"/><Relationship Id="rId6791" Type="http://schemas.openxmlformats.org/officeDocument/2006/relationships/hyperlink" Target="http://112.123.210.191:85/tsfile/live/0134_1.m3u8?key=txiptv&amp;playlive=1&amp;authid=0" TargetMode="External"/><Relationship Id="rId6792" Type="http://schemas.openxmlformats.org/officeDocument/2006/relationships/hyperlink" Target="http://112.123.210.191:85/tsfile/live/0134_1.m3u8?key=txiptv&amp;playlive=1&amp;authid=0" TargetMode="External"/><Relationship Id="rId6793" Type="http://schemas.openxmlformats.org/officeDocument/2006/relationships/hyperlink" Target="http://112.123.210.191:85/tsfile/live/1009_1.m3u8?key=txiptv&amp;playlive=1&amp;authid=0" TargetMode="External"/><Relationship Id="rId6794" Type="http://schemas.openxmlformats.org/officeDocument/2006/relationships/hyperlink" Target="http://112.123.210.191:85/tsfile/live/1009_1.m3u8?key=txiptv&amp;playlive=1&amp;authid=0" TargetMode="External"/><Relationship Id="rId6795" Type="http://schemas.openxmlformats.org/officeDocument/2006/relationships/hyperlink" Target="http://112.123.210.191:85/tsfile/live/0126_1.m3u8?key=txiptv&amp;playlive=0&amp;authid=0" TargetMode="External"/><Relationship Id="rId6796" Type="http://schemas.openxmlformats.org/officeDocument/2006/relationships/hyperlink" Target="http://112.123.210.191:85/tsfile/live/0126_1.m3u8?key=txiptv&amp;playlive=0&amp;authid=0" TargetMode="External"/><Relationship Id="rId6797" Type="http://schemas.openxmlformats.org/officeDocument/2006/relationships/hyperlink" Target="http://112.123.210.211:85/tsfile/live/0001_1.m3u8?key=txiptv&amp;playlive=0&amp;authid=0" TargetMode="External"/><Relationship Id="rId6798" Type="http://schemas.openxmlformats.org/officeDocument/2006/relationships/hyperlink" Target="http://112.123.210.211:85/tsfile/live/0001_1.m3u8?key=txiptv&amp;playlive=0&amp;authid=0" TargetMode="External"/><Relationship Id="rId6799" Type="http://schemas.openxmlformats.org/officeDocument/2006/relationships/hyperlink" Target="http://112.123.210.211:85/tsfile/live/0002_1.m3u8?key=txiptv&amp;playlive=0&amp;authid=0" TargetMode="External"/><Relationship Id="rId6800" Type="http://schemas.openxmlformats.org/officeDocument/2006/relationships/hyperlink" Target="http://112.123.210.211:85/tsfile/live/0002_1.m3u8?key=txiptv&amp;playlive=0&amp;authid=0" TargetMode="External"/><Relationship Id="rId6801" Type="http://schemas.openxmlformats.org/officeDocument/2006/relationships/hyperlink" Target="http://112.123.210.211:85/tsfile/live/0003_1.m3u8?key=txiptv&amp;playlive=1&amp;authid=0" TargetMode="External"/><Relationship Id="rId6802" Type="http://schemas.openxmlformats.org/officeDocument/2006/relationships/hyperlink" Target="http://112.123.210.211:85/tsfile/live/0003_1.m3u8?key=txiptv&amp;playlive=1&amp;authid=0" TargetMode="External"/><Relationship Id="rId6803" Type="http://schemas.openxmlformats.org/officeDocument/2006/relationships/hyperlink" Target="http://112.123.210.211:85/tsfile/live/1021_1.m3u8?key=txiptv&amp;playlive=1&amp;authid=0" TargetMode="External"/><Relationship Id="rId6804" Type="http://schemas.openxmlformats.org/officeDocument/2006/relationships/hyperlink" Target="http://112.123.210.211:85/tsfile/live/1021_1.m3u8?key=txiptv&amp;playlive=1&amp;authid=0" TargetMode="External"/><Relationship Id="rId6805" Type="http://schemas.openxmlformats.org/officeDocument/2006/relationships/hyperlink" Target="http://112.123.210.211:85/tsfile/live/0005_1.m3u8?key=txiptv&amp;playlive=1&amp;authid=0" TargetMode="External"/><Relationship Id="rId6806" Type="http://schemas.openxmlformats.org/officeDocument/2006/relationships/hyperlink" Target="http://112.123.210.211:85/tsfile/live/0005_1.m3u8?key=txiptv&amp;playlive=1&amp;authid=0" TargetMode="External"/><Relationship Id="rId6807" Type="http://schemas.openxmlformats.org/officeDocument/2006/relationships/hyperlink" Target="http://112.123.210.211:85/tsfile/live/0006_1.m3u8?key=txiptv&amp;playlive=1&amp;authid=0" TargetMode="External"/><Relationship Id="rId6808" Type="http://schemas.openxmlformats.org/officeDocument/2006/relationships/hyperlink" Target="http://112.123.210.211:85/tsfile/live/0006_1.m3u8?key=txiptv&amp;playlive=1&amp;authid=0" TargetMode="External"/><Relationship Id="rId6809" Type="http://schemas.openxmlformats.org/officeDocument/2006/relationships/hyperlink" Target="http://112.123.210.211:85/tsfile/live/0008_1.m3u8?key=txiptv&amp;playlive=1&amp;authid=0" TargetMode="External"/><Relationship Id="rId6810" Type="http://schemas.openxmlformats.org/officeDocument/2006/relationships/hyperlink" Target="http://112.123.210.211:85/tsfile/live/0008_1.m3u8?key=txiptv&amp;playlive=1&amp;authid=0" TargetMode="External"/><Relationship Id="rId6811" Type="http://schemas.openxmlformats.org/officeDocument/2006/relationships/hyperlink" Target="http://112.123.210.211:85/tsfile/live/0011_3.m3u8?key=txiptv&amp;playlive=0&amp;authid=0" TargetMode="External"/><Relationship Id="rId6812" Type="http://schemas.openxmlformats.org/officeDocument/2006/relationships/hyperlink" Target="http://112.123.210.211:85/tsfile/live/0011_3.m3u8?key=txiptv&amp;playlive=0&amp;authid=0" TargetMode="External"/><Relationship Id="rId6813" Type="http://schemas.openxmlformats.org/officeDocument/2006/relationships/hyperlink" Target="http://112.123.210.211:85/tsfile/live/0010_1.m3u8?key=txiptv&amp;playlive=0&amp;authid=0" TargetMode="External"/><Relationship Id="rId6814" Type="http://schemas.openxmlformats.org/officeDocument/2006/relationships/hyperlink" Target="http://112.123.210.211:85/tsfile/live/0010_1.m3u8?key=txiptv&amp;playlive=0&amp;authid=0" TargetMode="External"/><Relationship Id="rId6815" Type="http://schemas.openxmlformats.org/officeDocument/2006/relationships/hyperlink" Target="http://112.123.210.211:85/tsfile/live/0011_2.m3u8?key=txiptv&amp;playlive=1&amp;authid=0" TargetMode="External"/><Relationship Id="rId6816" Type="http://schemas.openxmlformats.org/officeDocument/2006/relationships/hyperlink" Target="http://112.123.210.211:85/tsfile/live/0011_2.m3u8?key=txiptv&amp;playlive=1&amp;authid=0" TargetMode="External"/><Relationship Id="rId6817" Type="http://schemas.openxmlformats.org/officeDocument/2006/relationships/hyperlink" Target="http://112.123.210.211:85/tsfile/live/1148_1.m3u8?key=txiptv&amp;playlive=1&amp;authid=0" TargetMode="External"/><Relationship Id="rId6818" Type="http://schemas.openxmlformats.org/officeDocument/2006/relationships/hyperlink" Target="http://112.123.210.211:85/tsfile/live/1148_1.m3u8?key=txiptv&amp;playlive=1&amp;authid=0" TargetMode="External"/><Relationship Id="rId6819" Type="http://schemas.openxmlformats.org/officeDocument/2006/relationships/hyperlink" Target="http://112.123.210.211:85/tsfile/live/0019_1.m3u8?key=txiptv&amp;playlive=1&amp;authid=0" TargetMode="External"/><Relationship Id="rId6820" Type="http://schemas.openxmlformats.org/officeDocument/2006/relationships/hyperlink" Target="http://112.123.210.211:85/tsfile/live/0019_1.m3u8?key=txiptv&amp;playlive=1&amp;authid=0" TargetMode="External"/><Relationship Id="rId6821" Type="http://schemas.openxmlformats.org/officeDocument/2006/relationships/hyperlink" Target="http://112.123.210.211:85/tsfile/live/1059_1.m3u8?key=txiptv&amp;playlive=1&amp;authid=0" TargetMode="External"/><Relationship Id="rId6822" Type="http://schemas.openxmlformats.org/officeDocument/2006/relationships/hyperlink" Target="http://112.123.210.211:85/tsfile/live/1059_1.m3u8?key=txiptv&amp;playlive=1&amp;authid=0" TargetMode="External"/><Relationship Id="rId6823" Type="http://schemas.openxmlformats.org/officeDocument/2006/relationships/hyperlink" Target="http://112.123.210.211:85/tsfile/live/1020_1.m3u8?key=txiptv&amp;playlive=1&amp;authid=0" TargetMode="External"/><Relationship Id="rId6824" Type="http://schemas.openxmlformats.org/officeDocument/2006/relationships/hyperlink" Target="http://112.123.210.211:85/tsfile/live/1020_1.m3u8?key=txiptv&amp;playlive=1&amp;authid=0" TargetMode="External"/><Relationship Id="rId6825" Type="http://schemas.openxmlformats.org/officeDocument/2006/relationships/hyperlink" Target="http://112.123.210.211:85/tsfile/live/1149_1.m3u8?key=txiptv&amp;playlive=1&amp;authid=0" TargetMode="External"/><Relationship Id="rId6826" Type="http://schemas.openxmlformats.org/officeDocument/2006/relationships/hyperlink" Target="http://112.123.210.211:85/tsfile/live/1149_1.m3u8?key=txiptv&amp;playlive=1&amp;authid=0" TargetMode="External"/><Relationship Id="rId6827" Type="http://schemas.openxmlformats.org/officeDocument/2006/relationships/hyperlink" Target="http://112.123.210.211:85/tsfile/live/1150_1.m3u8?key=txiptv&amp;playlive=1&amp;authid=0" TargetMode="External"/><Relationship Id="rId6828" Type="http://schemas.openxmlformats.org/officeDocument/2006/relationships/hyperlink" Target="http://112.123.210.211:85/tsfile/live/1150_1.m3u8?key=txiptv&amp;playlive=1&amp;authid=0" TargetMode="External"/><Relationship Id="rId6829" Type="http://schemas.openxmlformats.org/officeDocument/2006/relationships/hyperlink" Target="http://112.123.210.211:85/tsfile/live/1049_1.m3u8?key=txiptv&amp;playlive=1&amp;authid=0" TargetMode="External"/><Relationship Id="rId6830" Type="http://schemas.openxmlformats.org/officeDocument/2006/relationships/hyperlink" Target="http://112.123.210.211:85/tsfile/live/1049_1.m3u8?key=txiptv&amp;playlive=1&amp;authid=0" TargetMode="External"/><Relationship Id="rId6831" Type="http://schemas.openxmlformats.org/officeDocument/2006/relationships/hyperlink" Target="http://112.123.210.211:85/tsfile/live/1044_1.m3u8?key=txiptv&amp;playlive=1&amp;authid=0" TargetMode="External"/><Relationship Id="rId6832" Type="http://schemas.openxmlformats.org/officeDocument/2006/relationships/hyperlink" Target="http://112.123.210.211:85/tsfile/live/1044_1.m3u8?key=txiptv&amp;playlive=1&amp;authid=0" TargetMode="External"/><Relationship Id="rId6833" Type="http://schemas.openxmlformats.org/officeDocument/2006/relationships/hyperlink" Target="http://112.123.210.211:85/tsfile/live/1008_1.m3u8?key=txiptv&amp;playlive=1&amp;authid=0" TargetMode="External"/><Relationship Id="rId6834" Type="http://schemas.openxmlformats.org/officeDocument/2006/relationships/hyperlink" Target="http://112.123.210.211:85/tsfile/live/1008_1.m3u8?key=txiptv&amp;playlive=1&amp;authid=0" TargetMode="External"/><Relationship Id="rId6835" Type="http://schemas.openxmlformats.org/officeDocument/2006/relationships/hyperlink" Target="http://112.123.210.211:85/tsfile/live/1030_1.m3u8?key=txiptv&amp;playlive=1&amp;authid=0" TargetMode="External"/><Relationship Id="rId6836" Type="http://schemas.openxmlformats.org/officeDocument/2006/relationships/hyperlink" Target="http://112.123.210.211:85/tsfile/live/1030_1.m3u8?key=txiptv&amp;playlive=1&amp;authid=0" TargetMode="External"/><Relationship Id="rId6837" Type="http://schemas.openxmlformats.org/officeDocument/2006/relationships/hyperlink" Target="http://112.123.210.211:85/tsfile/live/1000_1.m3u8?key=txiptv&amp;playlive=1&amp;authid=0" TargetMode="External"/><Relationship Id="rId6838" Type="http://schemas.openxmlformats.org/officeDocument/2006/relationships/hyperlink" Target="http://112.123.210.211:85/tsfile/live/1000_1.m3u8?key=txiptv&amp;playlive=1&amp;authid=0" TargetMode="External"/><Relationship Id="rId6839" Type="http://schemas.openxmlformats.org/officeDocument/2006/relationships/hyperlink" Target="http://112.123.210.211:85/tsfile/live/1057_1.m3u8?key=txiptv&amp;playlive=0&amp;authid=0" TargetMode="External"/><Relationship Id="rId6840" Type="http://schemas.openxmlformats.org/officeDocument/2006/relationships/hyperlink" Target="http://112.123.210.211:85/tsfile/live/1057_1.m3u8?key=txiptv&amp;playlive=0&amp;authid=0" TargetMode="External"/><Relationship Id="rId6841" Type="http://schemas.openxmlformats.org/officeDocument/2006/relationships/hyperlink" Target="http://112.123.210.211:85/tsfile/live/1007_1.m3u8?key=txiptv&amp;playlive=1&amp;authid=0" TargetMode="External"/><Relationship Id="rId6842" Type="http://schemas.openxmlformats.org/officeDocument/2006/relationships/hyperlink" Target="http://112.123.210.211:85/tsfile/live/1007_1.m3u8?key=txiptv&amp;playlive=1&amp;authid=0" TargetMode="External"/><Relationship Id="rId6843" Type="http://schemas.openxmlformats.org/officeDocument/2006/relationships/hyperlink" Target="http://112.123.210.211:85/tsfile/live/0139_1.m3u8?key=txiptv&amp;playlive=0&amp;authid=0" TargetMode="External"/><Relationship Id="rId6844" Type="http://schemas.openxmlformats.org/officeDocument/2006/relationships/hyperlink" Target="http://112.123.210.211:85/tsfile/live/0139_1.m3u8?key=txiptv&amp;playlive=0&amp;authid=0" TargetMode="External"/><Relationship Id="rId6845" Type="http://schemas.openxmlformats.org/officeDocument/2006/relationships/hyperlink" Target="http://112.123.210.211:85/tsfile/live/1031_1.m3u8?key=txiptv&amp;playlive=0&amp;authid=0" TargetMode="External"/><Relationship Id="rId6846" Type="http://schemas.openxmlformats.org/officeDocument/2006/relationships/hyperlink" Target="http://112.123.210.211:85/tsfile/live/1031_1.m3u8?key=txiptv&amp;playlive=0&amp;authid=0" TargetMode="External"/><Relationship Id="rId6847" Type="http://schemas.openxmlformats.org/officeDocument/2006/relationships/hyperlink" Target="http://112.123.210.211:85/tsfile/live/0107_1.m3u8?key=txiptv&amp;playlive=0&amp;authid=0" TargetMode="External"/><Relationship Id="rId6848" Type="http://schemas.openxmlformats.org/officeDocument/2006/relationships/hyperlink" Target="http://112.123.210.211:85/tsfile/live/0107_1.m3u8?key=txiptv&amp;playlive=0&amp;authid=0" TargetMode="External"/><Relationship Id="rId6849" Type="http://schemas.openxmlformats.org/officeDocument/2006/relationships/hyperlink" Target="http://112.123.210.211:85/tsfile/live/1081_1.m3u8?key=txiptv&amp;playlive=0&amp;authid=0" TargetMode="External"/><Relationship Id="rId6850" Type="http://schemas.openxmlformats.org/officeDocument/2006/relationships/hyperlink" Target="http://112.123.210.211:85/tsfile/live/1081_1.m3u8?key=txiptv&amp;playlive=0&amp;authid=0" TargetMode="External"/><Relationship Id="rId6851" Type="http://schemas.openxmlformats.org/officeDocument/2006/relationships/hyperlink" Target="http://112.123.210.211:85/tsfile/live/0142_1.m3u8?key=txiptv&amp;playlive=0&amp;authid=0" TargetMode="External"/><Relationship Id="rId6852" Type="http://schemas.openxmlformats.org/officeDocument/2006/relationships/hyperlink" Target="http://112.123.210.211:85/tsfile/live/0142_1.m3u8?key=txiptv&amp;playlive=0&amp;authid=0" TargetMode="External"/><Relationship Id="rId6853" Type="http://schemas.openxmlformats.org/officeDocument/2006/relationships/hyperlink" Target="http://112.123.210.211:85/tsfile/live/1005_1.m3u8?key=txiptv&amp;playlive=0&amp;authid=0" TargetMode="External"/><Relationship Id="rId6854" Type="http://schemas.openxmlformats.org/officeDocument/2006/relationships/hyperlink" Target="http://112.123.210.211:85/tsfile/live/1005_1.m3u8?key=txiptv&amp;playlive=0&amp;authid=0" TargetMode="External"/><Relationship Id="rId6855" Type="http://schemas.openxmlformats.org/officeDocument/2006/relationships/hyperlink" Target="http://112.123.210.211:85/tsfile/live/1068_1.m3u8?key=txiptv&amp;playlive=0&amp;authid=0" TargetMode="External"/><Relationship Id="rId6856" Type="http://schemas.openxmlformats.org/officeDocument/2006/relationships/hyperlink" Target="http://112.123.210.211:85/tsfile/live/1068_1.m3u8?key=txiptv&amp;playlive=0&amp;authid=0" TargetMode="External"/><Relationship Id="rId6857" Type="http://schemas.openxmlformats.org/officeDocument/2006/relationships/hyperlink" Target="http://112.123.210.211:85/tsfile/live/0127_1.m3u8?key=txiptv&amp;playlive=1&amp;authid=0" TargetMode="External"/><Relationship Id="rId6858" Type="http://schemas.openxmlformats.org/officeDocument/2006/relationships/hyperlink" Target="http://112.123.210.211:85/tsfile/live/0127_1.m3u8?key=txiptv&amp;playlive=1&amp;authid=0" TargetMode="External"/><Relationship Id="rId6859" Type="http://schemas.openxmlformats.org/officeDocument/2006/relationships/hyperlink" Target="http://112.123.210.211:85/tsfile/live/1078_1.m3u8?key=txiptv&amp;playlive=0&amp;authid=0" TargetMode="External"/><Relationship Id="rId6860" Type="http://schemas.openxmlformats.org/officeDocument/2006/relationships/hyperlink" Target="http://112.123.210.211:85/tsfile/live/1078_1.m3u8?key=txiptv&amp;playlive=0&amp;authid=0" TargetMode="External"/><Relationship Id="rId6861" Type="http://schemas.openxmlformats.org/officeDocument/2006/relationships/hyperlink" Target="http://112.123.210.211:85/tsfile/live/1042_1.m3u8?key=txiptv&amp;playlive=1&amp;authid=0" TargetMode="External"/><Relationship Id="rId6862" Type="http://schemas.openxmlformats.org/officeDocument/2006/relationships/hyperlink" Target="http://112.123.210.211:85/tsfile/live/1042_1.m3u8?key=txiptv&amp;playlive=1&amp;authid=0" TargetMode="External"/><Relationship Id="rId6863" Type="http://schemas.openxmlformats.org/officeDocument/2006/relationships/hyperlink" Target="http://112.123.210.211:85/tsfile/live/1018_1.m3u8?key=txiptv&amp;playlive=0&amp;authid=0" TargetMode="External"/><Relationship Id="rId6864" Type="http://schemas.openxmlformats.org/officeDocument/2006/relationships/hyperlink" Target="http://112.123.210.211:85/tsfile/live/1018_1.m3u8?key=txiptv&amp;playlive=0&amp;authid=0" TargetMode="External"/><Relationship Id="rId6865" Type="http://schemas.openxmlformats.org/officeDocument/2006/relationships/hyperlink" Target="http://112.123.210.211:85/tsfile/live/0137_1.m3u8?key=txiptv&amp;playlive=0&amp;authid=0" TargetMode="External"/><Relationship Id="rId6866" Type="http://schemas.openxmlformats.org/officeDocument/2006/relationships/hyperlink" Target="http://112.123.210.211:85/tsfile/live/0137_1.m3u8?key=txiptv&amp;playlive=0&amp;authid=0" TargetMode="External"/><Relationship Id="rId6867" Type="http://schemas.openxmlformats.org/officeDocument/2006/relationships/hyperlink" Target="http://112.123.210.211:85/tsfile/live/0113_1.m3u8?key=txiptv&amp;playlive=0&amp;authid=0" TargetMode="External"/><Relationship Id="rId6868" Type="http://schemas.openxmlformats.org/officeDocument/2006/relationships/hyperlink" Target="http://112.123.210.211:85/tsfile/live/0113_1.m3u8?key=txiptv&amp;playlive=0&amp;authid=0" TargetMode="External"/><Relationship Id="rId6869" Type="http://schemas.openxmlformats.org/officeDocument/2006/relationships/hyperlink" Target="http://112.123.210.211:85/tsfile/live/0119_1.m3u8?key=txiptv&amp;playlive=0&amp;authid=0" TargetMode="External"/><Relationship Id="rId6870" Type="http://schemas.openxmlformats.org/officeDocument/2006/relationships/hyperlink" Target="http://112.123.210.211:85/tsfile/live/0119_1.m3u8?key=txiptv&amp;playlive=0&amp;authid=0" TargetMode="External"/><Relationship Id="rId6871" Type="http://schemas.openxmlformats.org/officeDocument/2006/relationships/hyperlink" Target="http://112.123.210.211:85/tsfile/live/0120_1.m3u8?key=txiptv&amp;playlive=1&amp;authid=0" TargetMode="External"/><Relationship Id="rId6872" Type="http://schemas.openxmlformats.org/officeDocument/2006/relationships/hyperlink" Target="http://112.123.210.211:85/tsfile/live/0120_1.m3u8?key=txiptv&amp;playlive=1&amp;authid=0" TargetMode="External"/><Relationship Id="rId6873" Type="http://schemas.openxmlformats.org/officeDocument/2006/relationships/hyperlink" Target="http://112.123.210.211:85/tsfile/live/0123_1.m3u8?key=txiptv&amp;playlive=0&amp;authid=0" TargetMode="External"/><Relationship Id="rId6874" Type="http://schemas.openxmlformats.org/officeDocument/2006/relationships/hyperlink" Target="http://112.123.210.211:85/tsfile/live/0123_1.m3u8?key=txiptv&amp;playlive=0&amp;authid=0" TargetMode="External"/><Relationship Id="rId6875" Type="http://schemas.openxmlformats.org/officeDocument/2006/relationships/hyperlink" Target="http://112.123.210.211:85/tsfile/live/0138_1.m3u8?key=txiptv&amp;playlive=0&amp;authid=0" TargetMode="External"/><Relationship Id="rId6876" Type="http://schemas.openxmlformats.org/officeDocument/2006/relationships/hyperlink" Target="http://112.123.210.211:85/tsfile/live/0138_1.m3u8?key=txiptv&amp;playlive=0&amp;authid=0" TargetMode="External"/><Relationship Id="rId6877" Type="http://schemas.openxmlformats.org/officeDocument/2006/relationships/hyperlink" Target="http://112.123.210.211:85/tsfile/live/0136_1.m3u8?key=txiptv&amp;playlive=0&amp;authid=0" TargetMode="External"/><Relationship Id="rId6878" Type="http://schemas.openxmlformats.org/officeDocument/2006/relationships/hyperlink" Target="http://112.123.210.211:85/tsfile/live/0136_1.m3u8?key=txiptv&amp;playlive=0&amp;authid=0" TargetMode="External"/><Relationship Id="rId6879" Type="http://schemas.openxmlformats.org/officeDocument/2006/relationships/hyperlink" Target="http://112.123.210.211:85/tsfile/live/0121_1.m3u8?key=txiptv&amp;playlive=0&amp;authid=0" TargetMode="External"/><Relationship Id="rId6880" Type="http://schemas.openxmlformats.org/officeDocument/2006/relationships/hyperlink" Target="http://112.123.210.211:85/tsfile/live/0121_1.m3u8?key=txiptv&amp;playlive=0&amp;authid=0" TargetMode="External"/><Relationship Id="rId6881" Type="http://schemas.openxmlformats.org/officeDocument/2006/relationships/hyperlink" Target="http://112.123.210.211:85/tsfile/live/0116_1.m3u8?key=txiptv&amp;playlive=0&amp;authid=0" TargetMode="External"/><Relationship Id="rId6882" Type="http://schemas.openxmlformats.org/officeDocument/2006/relationships/hyperlink" Target="http://112.123.210.211:85/tsfile/live/0116_1.m3u8?key=txiptv&amp;playlive=0&amp;authid=0" TargetMode="External"/><Relationship Id="rId6883" Type="http://schemas.openxmlformats.org/officeDocument/2006/relationships/hyperlink" Target="http://112.123.210.211:85/tsfile/live/1084_1.m3u8?key=txiptv&amp;playlive=0&amp;authid=0" TargetMode="External"/><Relationship Id="rId6884" Type="http://schemas.openxmlformats.org/officeDocument/2006/relationships/hyperlink" Target="http://112.123.210.211:85/tsfile/live/1084_1.m3u8?key=txiptv&amp;playlive=0&amp;authid=0" TargetMode="External"/><Relationship Id="rId6885" Type="http://schemas.openxmlformats.org/officeDocument/2006/relationships/hyperlink" Target="http://112.123.210.211:85/tsfile/live/1006_1.m3u8?key=txiptv&amp;playlive=0&amp;authid=0" TargetMode="External"/><Relationship Id="rId6886" Type="http://schemas.openxmlformats.org/officeDocument/2006/relationships/hyperlink" Target="http://112.123.210.211:85/tsfile/live/1006_1.m3u8?key=txiptv&amp;playlive=0&amp;authid=0" TargetMode="External"/><Relationship Id="rId6887" Type="http://schemas.openxmlformats.org/officeDocument/2006/relationships/hyperlink" Target="http://112.123.210.211:85/tsfile/live/0111_1.m3u8?key=txiptv&amp;playlive=0&amp;authid=0" TargetMode="External"/><Relationship Id="rId6888" Type="http://schemas.openxmlformats.org/officeDocument/2006/relationships/hyperlink" Target="http://112.123.210.211:85/tsfile/live/0111_1.m3u8?key=txiptv&amp;playlive=0&amp;authid=0" TargetMode="External"/><Relationship Id="rId6889" Type="http://schemas.openxmlformats.org/officeDocument/2006/relationships/hyperlink" Target="http://112.123.210.211:85/tsfile/live/0141_1.m3u8?key=txiptv&amp;playlive=0&amp;authid=0" TargetMode="External"/><Relationship Id="rId6890" Type="http://schemas.openxmlformats.org/officeDocument/2006/relationships/hyperlink" Target="http://112.123.210.211:85/tsfile/live/0141_1.m3u8?key=txiptv&amp;playlive=0&amp;authid=0" TargetMode="External"/><Relationship Id="rId6891" Type="http://schemas.openxmlformats.org/officeDocument/2006/relationships/hyperlink" Target="http://112.123.210.211:85/tsfile/live/0112_1.m3u8?key=txiptv&amp;playlive=0&amp;authid=0" TargetMode="External"/><Relationship Id="rId6892" Type="http://schemas.openxmlformats.org/officeDocument/2006/relationships/hyperlink" Target="http://112.123.210.211:85/tsfile/live/0112_1.m3u8?key=txiptv&amp;playlive=0&amp;authid=0" TargetMode="External"/><Relationship Id="rId6893" Type="http://schemas.openxmlformats.org/officeDocument/2006/relationships/hyperlink" Target="http://112.123.210.211:85/tsfile/live/0140_1.m3u8?key=txiptv&amp;playlive=1&amp;authid=0" TargetMode="External"/><Relationship Id="rId6894" Type="http://schemas.openxmlformats.org/officeDocument/2006/relationships/hyperlink" Target="http://112.123.210.211:85/tsfile/live/0140_1.m3u8?key=txiptv&amp;playlive=1&amp;authid=0" TargetMode="External"/><Relationship Id="rId6895" Type="http://schemas.openxmlformats.org/officeDocument/2006/relationships/hyperlink" Target="http://112.123.210.211:85/tsfile/live/0109_1.m3u8?key=txiptv&amp;playlive=1&amp;authid=0" TargetMode="External"/><Relationship Id="rId6896" Type="http://schemas.openxmlformats.org/officeDocument/2006/relationships/hyperlink" Target="http://112.123.210.211:85/tsfile/live/0109_1.m3u8?key=txiptv&amp;playlive=1&amp;authid=0" TargetMode="External"/><Relationship Id="rId6897" Type="http://schemas.openxmlformats.org/officeDocument/2006/relationships/hyperlink" Target="http://112.123.210.211:85/tsfile/live/0115_1.m3u8?key=txiptv&amp;playlive=0&amp;authid=0" TargetMode="External"/><Relationship Id="rId6898" Type="http://schemas.openxmlformats.org/officeDocument/2006/relationships/hyperlink" Target="http://112.123.210.211:85/tsfile/live/0115_1.m3u8?key=txiptv&amp;playlive=0&amp;authid=0" TargetMode="External"/><Relationship Id="rId6899" Type="http://schemas.openxmlformats.org/officeDocument/2006/relationships/hyperlink" Target="http://112.123.210.211:85/tsfile/live/1035_1.m3u8?key=txiptv&amp;playlive=0&amp;authid=0" TargetMode="External"/><Relationship Id="rId6900" Type="http://schemas.openxmlformats.org/officeDocument/2006/relationships/hyperlink" Target="http://112.123.210.211:85/tsfile/live/1035_1.m3u8?key=txiptv&amp;playlive=0&amp;authid=0" TargetMode="External"/><Relationship Id="rId6901" Type="http://schemas.openxmlformats.org/officeDocument/2006/relationships/hyperlink" Target="http://112.123.210.211:85/tsfile/live/1001_1.m3u8?key=txiptv&amp;playlive=1&amp;authid=0" TargetMode="External"/><Relationship Id="rId6902" Type="http://schemas.openxmlformats.org/officeDocument/2006/relationships/hyperlink" Target="http://112.123.210.211:85/tsfile/live/1001_1.m3u8?key=txiptv&amp;playlive=1&amp;authid=0" TargetMode="External"/><Relationship Id="rId6903" Type="http://schemas.openxmlformats.org/officeDocument/2006/relationships/hyperlink" Target="http://112.123.210.211:85/tsfile/live/1002_1.m3u8?key=txiptv&amp;playlive=0&amp;authid=0" TargetMode="External"/><Relationship Id="rId6904" Type="http://schemas.openxmlformats.org/officeDocument/2006/relationships/hyperlink" Target="http://112.123.210.211:85/tsfile/live/1002_1.m3u8?key=txiptv&amp;playlive=0&amp;authid=0" TargetMode="External"/><Relationship Id="rId6905" Type="http://schemas.openxmlformats.org/officeDocument/2006/relationships/hyperlink" Target="http://112.123.210.211:85/tsfile/live/1134_1.m3u8?key=txiptv&amp;playlive=0&amp;authid=0" TargetMode="External"/><Relationship Id="rId6906" Type="http://schemas.openxmlformats.org/officeDocument/2006/relationships/hyperlink" Target="http://112.123.210.211:85/tsfile/live/1134_1.m3u8?key=txiptv&amp;playlive=0&amp;authid=0" TargetMode="External"/><Relationship Id="rId6907" Type="http://schemas.openxmlformats.org/officeDocument/2006/relationships/hyperlink" Target="http://112.123.210.211:85/tsfile/live/1135_1.m3u8?key=txiptv&amp;playlive=0&amp;authid=0" TargetMode="External"/><Relationship Id="rId6908" Type="http://schemas.openxmlformats.org/officeDocument/2006/relationships/hyperlink" Target="http://112.123.210.211:85/tsfile/live/1135_1.m3u8?key=txiptv&amp;playlive=0&amp;authid=0" TargetMode="External"/><Relationship Id="rId6909" Type="http://schemas.openxmlformats.org/officeDocument/2006/relationships/hyperlink" Target="http://112.123.210.211:85/tsfile/live/1003_1.m3u8?key=txiptv&amp;playlive=1&amp;authid=0" TargetMode="External"/><Relationship Id="rId6910" Type="http://schemas.openxmlformats.org/officeDocument/2006/relationships/hyperlink" Target="http://112.123.210.211:85/tsfile/live/1003_1.m3u8?key=txiptv&amp;playlive=1&amp;authid=0" TargetMode="External"/><Relationship Id="rId6911" Type="http://schemas.openxmlformats.org/officeDocument/2006/relationships/hyperlink" Target="http://112.123.210.211:85/tsfile/live/1050_1.m3u8?key=txiptv&amp;playlive=0&amp;authid=0" TargetMode="External"/><Relationship Id="rId6912" Type="http://schemas.openxmlformats.org/officeDocument/2006/relationships/hyperlink" Target="http://112.123.210.211:85/tsfile/live/1050_1.m3u8?key=txiptv&amp;playlive=0&amp;authid=0" TargetMode="External"/><Relationship Id="rId6913" Type="http://schemas.openxmlformats.org/officeDocument/2006/relationships/hyperlink" Target="http://112.123.210.211:85/tsfile/live/1074_1.m3u8?key=txiptv&amp;playlive=0&amp;authid=0" TargetMode="External"/><Relationship Id="rId6914" Type="http://schemas.openxmlformats.org/officeDocument/2006/relationships/hyperlink" Target="http://112.123.210.211:85/tsfile/live/1074_1.m3u8?key=txiptv&amp;playlive=0&amp;authid=0" TargetMode="External"/><Relationship Id="rId6915" Type="http://schemas.openxmlformats.org/officeDocument/2006/relationships/hyperlink" Target="http://112.123.210.211:85/tsfile/live/1047_1.m3u8?key=txiptv&amp;playlive=1&amp;authid=0" TargetMode="External"/><Relationship Id="rId6916" Type="http://schemas.openxmlformats.org/officeDocument/2006/relationships/hyperlink" Target="http://112.123.210.211:85/tsfile/live/1047_1.m3u8?key=txiptv&amp;playlive=1&amp;authid=0" TargetMode="External"/><Relationship Id="rId6917" Type="http://schemas.openxmlformats.org/officeDocument/2006/relationships/hyperlink" Target="http://112.123.210.211:85/tsfile/live/1045_1.m3u8?key=txiptv&amp;playlive=1&amp;authid=0" TargetMode="External"/><Relationship Id="rId6918" Type="http://schemas.openxmlformats.org/officeDocument/2006/relationships/hyperlink" Target="http://112.123.210.211:85/tsfile/live/1045_1.m3u8?key=txiptv&amp;playlive=1&amp;authid=0" TargetMode="External"/><Relationship Id="rId6919" Type="http://schemas.openxmlformats.org/officeDocument/2006/relationships/hyperlink" Target="http://112.123.210.211:85/tsfile/live/1046_1.m3u8?key=txiptv&amp;playlive=1&amp;authid=0" TargetMode="External"/><Relationship Id="rId6920" Type="http://schemas.openxmlformats.org/officeDocument/2006/relationships/hyperlink" Target="http://112.123.210.211:85/tsfile/live/1046_1.m3u8?key=txiptv&amp;playlive=1&amp;authid=0" TargetMode="External"/><Relationship Id="rId6921" Type="http://schemas.openxmlformats.org/officeDocument/2006/relationships/hyperlink" Target="http://112.123.210.211:85/tsfile/live/1043_1.m3u8?key=txiptv&amp;playlive=1&amp;authid=0" TargetMode="External"/><Relationship Id="rId6922" Type="http://schemas.openxmlformats.org/officeDocument/2006/relationships/hyperlink" Target="http://112.123.210.211:85/tsfile/live/1043_1.m3u8?key=txiptv&amp;playlive=1&amp;authid=0" TargetMode="External"/><Relationship Id="rId6923" Type="http://schemas.openxmlformats.org/officeDocument/2006/relationships/hyperlink" Target="http://112.123.210.211:85/tsfile/live/0011_1.m3u8?key=txiptv&amp;playlive=1&amp;authid=0" TargetMode="External"/><Relationship Id="rId6924" Type="http://schemas.openxmlformats.org/officeDocument/2006/relationships/hyperlink" Target="http://112.123.210.211:85/tsfile/live/0011_1.m3u8?key=txiptv&amp;playlive=1&amp;authid=0" TargetMode="External"/><Relationship Id="rId6925" Type="http://schemas.openxmlformats.org/officeDocument/2006/relationships/hyperlink" Target="http://112.123.210.211:85/tsfile/live/1051_1.m3u8?key=txiptv&amp;playlive=1&amp;authid=0" TargetMode="External"/><Relationship Id="rId6926" Type="http://schemas.openxmlformats.org/officeDocument/2006/relationships/hyperlink" Target="http://112.123.210.211:85/tsfile/live/1051_1.m3u8?key=txiptv&amp;playlive=1&amp;authid=0" TargetMode="External"/><Relationship Id="rId6927" Type="http://schemas.openxmlformats.org/officeDocument/2006/relationships/hyperlink" Target="http://112.123.210.211:85/tsfile/live/1055_1.m3u8?key=txiptv&amp;playlive=1&amp;authid=0" TargetMode="External"/><Relationship Id="rId6928" Type="http://schemas.openxmlformats.org/officeDocument/2006/relationships/hyperlink" Target="http://112.123.210.211:85/tsfile/live/1055_1.m3u8?key=txiptv&amp;playlive=1&amp;authid=0" TargetMode="External"/><Relationship Id="rId6929" Type="http://schemas.openxmlformats.org/officeDocument/2006/relationships/hyperlink" Target="http://112.123.210.211:85/tsfile/live/1011_1.m3u8?key=txiptv&amp;playlive=1&amp;authid=0" TargetMode="External"/><Relationship Id="rId6930" Type="http://schemas.openxmlformats.org/officeDocument/2006/relationships/hyperlink" Target="http://112.123.210.211:85/tsfile/live/1011_1.m3u8?key=txiptv&amp;playlive=1&amp;authid=0" TargetMode="External"/><Relationship Id="rId6931" Type="http://schemas.openxmlformats.org/officeDocument/2006/relationships/hyperlink" Target="http://112.123.210.211:85/tsfile/live/1012_1.m3u8?key=txiptv&amp;playlive=1&amp;authid=0" TargetMode="External"/><Relationship Id="rId6932" Type="http://schemas.openxmlformats.org/officeDocument/2006/relationships/hyperlink" Target="http://112.123.210.211:85/tsfile/live/1012_1.m3u8?key=txiptv&amp;playlive=1&amp;authid=0" TargetMode="External"/><Relationship Id="rId6933" Type="http://schemas.openxmlformats.org/officeDocument/2006/relationships/hyperlink" Target="http://112.123.210.211:85/tsfile/live/1013_1.m3u8?key=txiptv&amp;playlive=1&amp;authid=0" TargetMode="External"/><Relationship Id="rId6934" Type="http://schemas.openxmlformats.org/officeDocument/2006/relationships/hyperlink" Target="http://112.123.210.211:85/tsfile/live/1013_1.m3u8?key=txiptv&amp;playlive=1&amp;authid=0" TargetMode="External"/><Relationship Id="rId6935" Type="http://schemas.openxmlformats.org/officeDocument/2006/relationships/hyperlink" Target="http://112.123.210.211:85/tsfile/live/1014_1.m3u8?key=txiptv&amp;playlive=1&amp;authid=0" TargetMode="External"/><Relationship Id="rId6936" Type="http://schemas.openxmlformats.org/officeDocument/2006/relationships/hyperlink" Target="http://112.123.210.211:85/tsfile/live/1014_1.m3u8?key=txiptv&amp;playlive=1&amp;authid=0" TargetMode="External"/><Relationship Id="rId6937" Type="http://schemas.openxmlformats.org/officeDocument/2006/relationships/hyperlink" Target="http://112.123.210.211:85/tsfile/live/1004_1.m3u8?key=txiptv&amp;playlive=1&amp;authid=0" TargetMode="External"/><Relationship Id="rId6938" Type="http://schemas.openxmlformats.org/officeDocument/2006/relationships/hyperlink" Target="http://112.123.210.211:85/tsfile/live/1004_1.m3u8?key=txiptv&amp;playlive=1&amp;authid=0" TargetMode="External"/><Relationship Id="rId6939" Type="http://schemas.openxmlformats.org/officeDocument/2006/relationships/hyperlink" Target="http://112.123.210.211:85/tsfile/live/1010_1.m3u8?key=txiptv&amp;playlive=1&amp;authid=0" TargetMode="External"/><Relationship Id="rId6940" Type="http://schemas.openxmlformats.org/officeDocument/2006/relationships/hyperlink" Target="http://112.123.210.211:85/tsfile/live/1010_1.m3u8?key=txiptv&amp;playlive=1&amp;authid=0" TargetMode="External"/><Relationship Id="rId6941" Type="http://schemas.openxmlformats.org/officeDocument/2006/relationships/hyperlink" Target="http://112.123.210.211:85/tsfile/live/0134_1.m3u8?key=txiptv&amp;playlive=1&amp;authid=0" TargetMode="External"/><Relationship Id="rId6942" Type="http://schemas.openxmlformats.org/officeDocument/2006/relationships/hyperlink" Target="http://112.123.210.211:85/tsfile/live/0134_1.m3u8?key=txiptv&amp;playlive=1&amp;authid=0" TargetMode="External"/><Relationship Id="rId6943" Type="http://schemas.openxmlformats.org/officeDocument/2006/relationships/hyperlink" Target="http://112.123.210.211:85/tsfile/live/1009_1.m3u8?key=txiptv&amp;playlive=1&amp;authid=0" TargetMode="External"/><Relationship Id="rId6944" Type="http://schemas.openxmlformats.org/officeDocument/2006/relationships/hyperlink" Target="http://112.123.210.211:85/tsfile/live/1009_1.m3u8?key=txiptv&amp;playlive=1&amp;authid=0" TargetMode="External"/><Relationship Id="rId6945" Type="http://schemas.openxmlformats.org/officeDocument/2006/relationships/hyperlink" Target="http://112.123.210.211:85/tsfile/live/0126_1.m3u8?key=txiptv&amp;playlive=0&amp;authid=0" TargetMode="External"/><Relationship Id="rId6946" Type="http://schemas.openxmlformats.org/officeDocument/2006/relationships/hyperlink" Target="http://112.123.210.211:85/tsfile/live/0126_1.m3u8?key=txiptv&amp;playlive=0&amp;authid=0" TargetMode="External"/><Relationship Id="rId6947" Type="http://schemas.openxmlformats.org/officeDocument/2006/relationships/hyperlink" Target="http://112.123.210.231:85/tsfile/live/0001_1.m3u8?key=txiptv&amp;playlive=0&amp;authid=0" TargetMode="External"/><Relationship Id="rId6948" Type="http://schemas.openxmlformats.org/officeDocument/2006/relationships/hyperlink" Target="http://112.123.210.231:85/tsfile/live/0001_1.m3u8?key=txiptv&amp;playlive=0&amp;authid=0" TargetMode="External"/><Relationship Id="rId6949" Type="http://schemas.openxmlformats.org/officeDocument/2006/relationships/hyperlink" Target="http://112.123.210.231:85/tsfile/live/0002_1.m3u8?key=txiptv&amp;playlive=0&amp;authid=0" TargetMode="External"/><Relationship Id="rId6950" Type="http://schemas.openxmlformats.org/officeDocument/2006/relationships/hyperlink" Target="http://112.123.210.231:85/tsfile/live/0002_1.m3u8?key=txiptv&amp;playlive=0&amp;authid=0" TargetMode="External"/><Relationship Id="rId6951" Type="http://schemas.openxmlformats.org/officeDocument/2006/relationships/hyperlink" Target="http://112.123.210.231:85/tsfile/live/0003_1.m3u8?key=txiptv&amp;playlive=1&amp;authid=0" TargetMode="External"/><Relationship Id="rId6952" Type="http://schemas.openxmlformats.org/officeDocument/2006/relationships/hyperlink" Target="http://112.123.210.231:85/tsfile/live/0003_1.m3u8?key=txiptv&amp;playlive=1&amp;authid=0" TargetMode="External"/><Relationship Id="rId6953" Type="http://schemas.openxmlformats.org/officeDocument/2006/relationships/hyperlink" Target="http://112.123.210.231:85/tsfile/live/1021_1.m3u8?key=txiptv&amp;playlive=1&amp;authid=0" TargetMode="External"/><Relationship Id="rId6954" Type="http://schemas.openxmlformats.org/officeDocument/2006/relationships/hyperlink" Target="http://112.123.210.231:85/tsfile/live/1021_1.m3u8?key=txiptv&amp;playlive=1&amp;authid=0" TargetMode="External"/><Relationship Id="rId6955" Type="http://schemas.openxmlformats.org/officeDocument/2006/relationships/hyperlink" Target="http://112.123.210.231:85/tsfile/live/0005_1.m3u8?key=txiptv&amp;playlive=1&amp;authid=0" TargetMode="External"/><Relationship Id="rId6956" Type="http://schemas.openxmlformats.org/officeDocument/2006/relationships/hyperlink" Target="http://112.123.210.231:85/tsfile/live/0005_1.m3u8?key=txiptv&amp;playlive=1&amp;authid=0" TargetMode="External"/><Relationship Id="rId6957" Type="http://schemas.openxmlformats.org/officeDocument/2006/relationships/hyperlink" Target="http://112.123.210.231:85/tsfile/live/0006_1.m3u8?key=txiptv&amp;playlive=1&amp;authid=0" TargetMode="External"/><Relationship Id="rId6958" Type="http://schemas.openxmlformats.org/officeDocument/2006/relationships/hyperlink" Target="http://112.123.210.231:85/tsfile/live/0006_1.m3u8?key=txiptv&amp;playlive=1&amp;authid=0" TargetMode="External"/><Relationship Id="rId6959" Type="http://schemas.openxmlformats.org/officeDocument/2006/relationships/hyperlink" Target="http://112.123.210.231:85/tsfile/live/0007_1.m3u8?key=txiptv&amp;playlive=0&amp;authid=0" TargetMode="External"/><Relationship Id="rId6960" Type="http://schemas.openxmlformats.org/officeDocument/2006/relationships/hyperlink" Target="http://112.123.210.231:85/tsfile/live/0007_1.m3u8?key=txiptv&amp;playlive=0&amp;authid=0" TargetMode="External"/><Relationship Id="rId6961" Type="http://schemas.openxmlformats.org/officeDocument/2006/relationships/hyperlink" Target="http://112.123.210.231:85/tsfile/live/0008_1.m3u8?key=txiptv&amp;playlive=1&amp;authid=0" TargetMode="External"/><Relationship Id="rId6962" Type="http://schemas.openxmlformats.org/officeDocument/2006/relationships/hyperlink" Target="http://112.123.210.231:85/tsfile/live/0008_1.m3u8?key=txiptv&amp;playlive=1&amp;authid=0" TargetMode="External"/><Relationship Id="rId6963" Type="http://schemas.openxmlformats.org/officeDocument/2006/relationships/hyperlink" Target="http://112.123.210.231:85/tsfile/live/0011_3.m3u8?key=txiptv&amp;playlive=0&amp;authid=0" TargetMode="External"/><Relationship Id="rId6964" Type="http://schemas.openxmlformats.org/officeDocument/2006/relationships/hyperlink" Target="http://112.123.210.231:85/tsfile/live/0011_3.m3u8?key=txiptv&amp;playlive=0&amp;authid=0" TargetMode="External"/><Relationship Id="rId6965" Type="http://schemas.openxmlformats.org/officeDocument/2006/relationships/hyperlink" Target="http://112.123.210.231:85/tsfile/live/0010_1.m3u8?key=txiptv&amp;playlive=0&amp;authid=0" TargetMode="External"/><Relationship Id="rId6966" Type="http://schemas.openxmlformats.org/officeDocument/2006/relationships/hyperlink" Target="http://112.123.210.231:85/tsfile/live/0010_1.m3u8?key=txiptv&amp;playlive=0&amp;authid=0" TargetMode="External"/><Relationship Id="rId6967" Type="http://schemas.openxmlformats.org/officeDocument/2006/relationships/hyperlink" Target="http://112.123.210.231:85/tsfile/live/0011_2.m3u8?key=txiptv&amp;playlive=1&amp;authid=0" TargetMode="External"/><Relationship Id="rId6968" Type="http://schemas.openxmlformats.org/officeDocument/2006/relationships/hyperlink" Target="http://112.123.210.231:85/tsfile/live/0011_2.m3u8?key=txiptv&amp;playlive=1&amp;authid=0" TargetMode="External"/><Relationship Id="rId6969" Type="http://schemas.openxmlformats.org/officeDocument/2006/relationships/hyperlink" Target="http://112.123.210.231:85/tsfile/live/0012_1.m3u8?key=txiptv&amp;playlive=0&amp;authid=0" TargetMode="External"/><Relationship Id="rId6970" Type="http://schemas.openxmlformats.org/officeDocument/2006/relationships/hyperlink" Target="http://112.123.210.231:85/tsfile/live/0012_1.m3u8?key=txiptv&amp;playlive=0&amp;authid=0" TargetMode="External"/><Relationship Id="rId6971" Type="http://schemas.openxmlformats.org/officeDocument/2006/relationships/hyperlink" Target="http://112.123.210.231:85/tsfile/live/0013_1.m3u8?key=txiptv&amp;playlive=1&amp;authid=0" TargetMode="External"/><Relationship Id="rId6972" Type="http://schemas.openxmlformats.org/officeDocument/2006/relationships/hyperlink" Target="http://112.123.210.231:85/tsfile/live/0013_1.m3u8?key=txiptv&amp;playlive=1&amp;authid=0" TargetMode="External"/><Relationship Id="rId6973" Type="http://schemas.openxmlformats.org/officeDocument/2006/relationships/hyperlink" Target="http://112.123.210.231:85/tsfile/live/1058_1.m3u8?key=txiptv&amp;playlive=1&amp;authid=0" TargetMode="External"/><Relationship Id="rId6974" Type="http://schemas.openxmlformats.org/officeDocument/2006/relationships/hyperlink" Target="http://112.123.210.231:85/tsfile/live/1058_1.m3u8?key=txiptv&amp;playlive=1&amp;authid=0" TargetMode="External"/><Relationship Id="rId6975" Type="http://schemas.openxmlformats.org/officeDocument/2006/relationships/hyperlink" Target="http://112.123.210.231:85/tsfile/live/0015_2.m3u8?key=txiptv&amp;playlive=1&amp;authid=0" TargetMode="External"/><Relationship Id="rId6976" Type="http://schemas.openxmlformats.org/officeDocument/2006/relationships/hyperlink" Target="http://112.123.210.231:85/tsfile/live/0015_2.m3u8?key=txiptv&amp;playlive=1&amp;authid=0" TargetMode="External"/><Relationship Id="rId6977" Type="http://schemas.openxmlformats.org/officeDocument/2006/relationships/hyperlink" Target="http://112.123.210.231:85/tsfile/live/1148_1.m3u8?key=txiptv&amp;playlive=1&amp;authid=0" TargetMode="External"/><Relationship Id="rId6978" Type="http://schemas.openxmlformats.org/officeDocument/2006/relationships/hyperlink" Target="http://112.123.210.231:85/tsfile/live/1148_1.m3u8?key=txiptv&amp;playlive=1&amp;authid=0" TargetMode="External"/><Relationship Id="rId6979" Type="http://schemas.openxmlformats.org/officeDocument/2006/relationships/hyperlink" Target="http://112.123.210.231:85/tsfile/live/0019_1.m3u8?key=txiptv&amp;playlive=1&amp;authid=0" TargetMode="External"/><Relationship Id="rId6980" Type="http://schemas.openxmlformats.org/officeDocument/2006/relationships/hyperlink" Target="http://112.123.210.231:85/tsfile/live/0019_1.m3u8?key=txiptv&amp;playlive=1&amp;authid=0" TargetMode="External"/><Relationship Id="rId6981" Type="http://schemas.openxmlformats.org/officeDocument/2006/relationships/hyperlink" Target="http://112.123.210.231:85/tsfile/live/1048_1.m3u8?key=txiptv&amp;playlive=1&amp;authid=0" TargetMode="External"/><Relationship Id="rId6982" Type="http://schemas.openxmlformats.org/officeDocument/2006/relationships/hyperlink" Target="http://112.123.210.231:85/tsfile/live/1048_1.m3u8?key=txiptv&amp;playlive=1&amp;authid=0" TargetMode="External"/><Relationship Id="rId6983" Type="http://schemas.openxmlformats.org/officeDocument/2006/relationships/hyperlink" Target="http://112.123.210.231:85/tsfile/live/1053_1.m3u8?key=txiptv&amp;playlive=1&amp;authid=0" TargetMode="External"/><Relationship Id="rId6984" Type="http://schemas.openxmlformats.org/officeDocument/2006/relationships/hyperlink" Target="http://112.123.210.231:85/tsfile/live/1053_1.m3u8?key=txiptv&amp;playlive=1&amp;authid=0" TargetMode="External"/><Relationship Id="rId6985" Type="http://schemas.openxmlformats.org/officeDocument/2006/relationships/hyperlink" Target="http://112.123.210.231:85/tsfile/live/1052_1.m3u8?key=txiptv&amp;playlive=1&amp;authid=0" TargetMode="External"/><Relationship Id="rId6986" Type="http://schemas.openxmlformats.org/officeDocument/2006/relationships/hyperlink" Target="http://112.123.210.231:85/tsfile/live/1052_1.m3u8?key=txiptv&amp;playlive=1&amp;authid=0" TargetMode="External"/><Relationship Id="rId6987" Type="http://schemas.openxmlformats.org/officeDocument/2006/relationships/hyperlink" Target="http://112.123.210.231:85/tsfile/live/1059_1.m3u8?key=txiptv&amp;playlive=1&amp;authid=0" TargetMode="External"/><Relationship Id="rId6988" Type="http://schemas.openxmlformats.org/officeDocument/2006/relationships/hyperlink" Target="http://112.123.210.231:85/tsfile/live/1059_1.m3u8?key=txiptv&amp;playlive=1&amp;authid=0" TargetMode="External"/><Relationship Id="rId6989" Type="http://schemas.openxmlformats.org/officeDocument/2006/relationships/hyperlink" Target="http://112.123.210.231:85/tsfile/live/1015_1.m3u8?key=txiptv&amp;playlive=1&amp;authid=0" TargetMode="External"/><Relationship Id="rId6990" Type="http://schemas.openxmlformats.org/officeDocument/2006/relationships/hyperlink" Target="http://112.123.210.231:85/tsfile/live/1015_1.m3u8?key=txiptv&amp;playlive=1&amp;authid=0" TargetMode="External"/><Relationship Id="rId6991" Type="http://schemas.openxmlformats.org/officeDocument/2006/relationships/hyperlink" Target="http://112.123.210.231:85/tsfile/live/1036_1.m3u8?key=txiptv&amp;playlive=1&amp;authid=0" TargetMode="External"/><Relationship Id="rId6992" Type="http://schemas.openxmlformats.org/officeDocument/2006/relationships/hyperlink" Target="http://112.123.210.231:85/tsfile/live/1036_1.m3u8?key=txiptv&amp;playlive=1&amp;authid=0" TargetMode="External"/><Relationship Id="rId6993" Type="http://schemas.openxmlformats.org/officeDocument/2006/relationships/hyperlink" Target="http://112.123.210.231:85/tsfile/live/1038_1.m3u8?key=txiptv&amp;playlive=1&amp;authid=0" TargetMode="External"/><Relationship Id="rId6994" Type="http://schemas.openxmlformats.org/officeDocument/2006/relationships/hyperlink" Target="http://112.123.210.231:85/tsfile/live/1038_1.m3u8?key=txiptv&amp;playlive=1&amp;authid=0" TargetMode="External"/><Relationship Id="rId6995" Type="http://schemas.openxmlformats.org/officeDocument/2006/relationships/hyperlink" Target="http://112.123.210.231:85/tsfile/live/1147_1.m3u8?key=txiptv&amp;playlive=1&amp;authid=0" TargetMode="External"/><Relationship Id="rId6996" Type="http://schemas.openxmlformats.org/officeDocument/2006/relationships/hyperlink" Target="http://112.123.210.231:85/tsfile/live/1147_1.m3u8?key=txiptv&amp;playlive=1&amp;authid=0" TargetMode="External"/><Relationship Id="rId6997" Type="http://schemas.openxmlformats.org/officeDocument/2006/relationships/hyperlink" Target="http://112.123.210.231:85/tsfile/live/1020_1.m3u8?key=txiptv&amp;playlive=1&amp;authid=0" TargetMode="External"/><Relationship Id="rId6998" Type="http://schemas.openxmlformats.org/officeDocument/2006/relationships/hyperlink" Target="http://112.123.210.231:85/tsfile/live/1020_1.m3u8?key=txiptv&amp;playlive=1&amp;authid=0" TargetMode="External"/><Relationship Id="rId6999" Type="http://schemas.openxmlformats.org/officeDocument/2006/relationships/hyperlink" Target="http://112.123.210.231:85/tsfile/live/1149_1.m3u8?key=txiptv&amp;playlive=1&amp;authid=0" TargetMode="External"/><Relationship Id="rId7000" Type="http://schemas.openxmlformats.org/officeDocument/2006/relationships/hyperlink" Target="http://112.123.210.231:85/tsfile/live/1149_1.m3u8?key=txiptv&amp;playlive=1&amp;authid=0" TargetMode="External"/><Relationship Id="rId7001" Type="http://schemas.openxmlformats.org/officeDocument/2006/relationships/hyperlink" Target="http://112.123.210.231:85/tsfile/live/1150_1.m3u8?key=txiptv&amp;playlive=1&amp;authid=0" TargetMode="External"/><Relationship Id="rId7002" Type="http://schemas.openxmlformats.org/officeDocument/2006/relationships/hyperlink" Target="http://112.123.210.231:85/tsfile/live/1150_1.m3u8?key=txiptv&amp;playlive=1&amp;authid=0" TargetMode="External"/><Relationship Id="rId7003" Type="http://schemas.openxmlformats.org/officeDocument/2006/relationships/hyperlink" Target="http://112.123.210.231:85/tsfile/live/1049_1.m3u8?key=txiptv&amp;playlive=1&amp;authid=0" TargetMode="External"/><Relationship Id="rId7004" Type="http://schemas.openxmlformats.org/officeDocument/2006/relationships/hyperlink" Target="http://112.123.210.231:85/tsfile/live/1049_1.m3u8?key=txiptv&amp;playlive=1&amp;authid=0" TargetMode="External"/><Relationship Id="rId7005" Type="http://schemas.openxmlformats.org/officeDocument/2006/relationships/hyperlink" Target="http://112.123.210.231:85/tsfile/live/1044_1.m3u8?key=txiptv&amp;playlive=1&amp;authid=0" TargetMode="External"/><Relationship Id="rId7006" Type="http://schemas.openxmlformats.org/officeDocument/2006/relationships/hyperlink" Target="http://112.123.210.231:85/tsfile/live/1044_1.m3u8?key=txiptv&amp;playlive=1&amp;authid=0" TargetMode="External"/><Relationship Id="rId7007" Type="http://schemas.openxmlformats.org/officeDocument/2006/relationships/hyperlink" Target="http://112.123.210.231:85/tsfile/live/1008_1.m3u8?key=txiptv&amp;playlive=1&amp;authid=0" TargetMode="External"/><Relationship Id="rId7008" Type="http://schemas.openxmlformats.org/officeDocument/2006/relationships/hyperlink" Target="http://112.123.210.231:85/tsfile/live/1008_1.m3u8?key=txiptv&amp;playlive=1&amp;authid=0" TargetMode="External"/><Relationship Id="rId7009" Type="http://schemas.openxmlformats.org/officeDocument/2006/relationships/hyperlink" Target="http://112.123.210.231:85/tsfile/live/1030_1.m3u8?key=txiptv&amp;playlive=1&amp;authid=0" TargetMode="External"/><Relationship Id="rId7010" Type="http://schemas.openxmlformats.org/officeDocument/2006/relationships/hyperlink" Target="http://112.123.210.231:85/tsfile/live/1030_1.m3u8?key=txiptv&amp;playlive=1&amp;authid=0" TargetMode="External"/><Relationship Id="rId7011" Type="http://schemas.openxmlformats.org/officeDocument/2006/relationships/hyperlink" Target="http://112.123.210.231:85/tsfile/live/1000_1.m3u8?key=txiptv&amp;playlive=1&amp;authid=0" TargetMode="External"/><Relationship Id="rId7012" Type="http://schemas.openxmlformats.org/officeDocument/2006/relationships/hyperlink" Target="http://112.123.210.231:85/tsfile/live/1000_1.m3u8?key=txiptv&amp;playlive=1&amp;authid=0" TargetMode="External"/><Relationship Id="rId7013" Type="http://schemas.openxmlformats.org/officeDocument/2006/relationships/hyperlink" Target="http://112.123.210.231:85/tsfile/live/1057_1.m3u8?key=txiptv&amp;playlive=0&amp;authid=0" TargetMode="External"/><Relationship Id="rId7014" Type="http://schemas.openxmlformats.org/officeDocument/2006/relationships/hyperlink" Target="http://112.123.210.231:85/tsfile/live/1057_1.m3u8?key=txiptv&amp;playlive=0&amp;authid=0" TargetMode="External"/><Relationship Id="rId7015" Type="http://schemas.openxmlformats.org/officeDocument/2006/relationships/hyperlink" Target="http://112.123.210.231:85/tsfile/live/1007_1.m3u8?key=txiptv&amp;playlive=1&amp;authid=0" TargetMode="External"/><Relationship Id="rId7016" Type="http://schemas.openxmlformats.org/officeDocument/2006/relationships/hyperlink" Target="http://112.123.210.231:85/tsfile/live/1007_1.m3u8?key=txiptv&amp;playlive=1&amp;authid=0" TargetMode="External"/><Relationship Id="rId7017" Type="http://schemas.openxmlformats.org/officeDocument/2006/relationships/hyperlink" Target="http://112.123.210.231:85/tsfile/live/0139_1.m3u8?key=txiptv&amp;playlive=0&amp;authid=0" TargetMode="External"/><Relationship Id="rId7018" Type="http://schemas.openxmlformats.org/officeDocument/2006/relationships/hyperlink" Target="http://112.123.210.231:85/tsfile/live/0139_1.m3u8?key=txiptv&amp;playlive=0&amp;authid=0" TargetMode="External"/><Relationship Id="rId7019" Type="http://schemas.openxmlformats.org/officeDocument/2006/relationships/hyperlink" Target="http://112.123.210.231:85/tsfile/live/1031_1.m3u8?key=txiptv&amp;playlive=0&amp;authid=0" TargetMode="External"/><Relationship Id="rId7020" Type="http://schemas.openxmlformats.org/officeDocument/2006/relationships/hyperlink" Target="http://112.123.210.231:85/tsfile/live/1031_1.m3u8?key=txiptv&amp;playlive=0&amp;authid=0" TargetMode="External"/><Relationship Id="rId7021" Type="http://schemas.openxmlformats.org/officeDocument/2006/relationships/hyperlink" Target="http://112.123.210.231:85/tsfile/live/0107_1.m3u8?key=txiptv&amp;playlive=0&amp;authid=0" TargetMode="External"/><Relationship Id="rId7022" Type="http://schemas.openxmlformats.org/officeDocument/2006/relationships/hyperlink" Target="http://112.123.210.231:85/tsfile/live/0107_1.m3u8?key=txiptv&amp;playlive=0&amp;authid=0" TargetMode="External"/><Relationship Id="rId7023" Type="http://schemas.openxmlformats.org/officeDocument/2006/relationships/hyperlink" Target="http://112.123.210.231:85/tsfile/live/1081_1.m3u8?key=txiptv&amp;playlive=0&amp;authid=0" TargetMode="External"/><Relationship Id="rId7024" Type="http://schemas.openxmlformats.org/officeDocument/2006/relationships/hyperlink" Target="http://112.123.210.231:85/tsfile/live/1081_1.m3u8?key=txiptv&amp;playlive=0&amp;authid=0" TargetMode="External"/><Relationship Id="rId7025" Type="http://schemas.openxmlformats.org/officeDocument/2006/relationships/hyperlink" Target="http://112.123.210.231:85/tsfile/live/0142_1.m3u8?key=txiptv&amp;playlive=0&amp;authid=0" TargetMode="External"/><Relationship Id="rId7026" Type="http://schemas.openxmlformats.org/officeDocument/2006/relationships/hyperlink" Target="http://112.123.210.231:85/tsfile/live/0142_1.m3u8?key=txiptv&amp;playlive=0&amp;authid=0" TargetMode="External"/><Relationship Id="rId7027" Type="http://schemas.openxmlformats.org/officeDocument/2006/relationships/hyperlink" Target="http://112.123.210.231:85/tsfile/live/1005_1.m3u8?key=txiptv&amp;playlive=0&amp;authid=0" TargetMode="External"/><Relationship Id="rId7028" Type="http://schemas.openxmlformats.org/officeDocument/2006/relationships/hyperlink" Target="http://112.123.210.231:85/tsfile/live/1005_1.m3u8?key=txiptv&amp;playlive=0&amp;authid=0" TargetMode="External"/><Relationship Id="rId7029" Type="http://schemas.openxmlformats.org/officeDocument/2006/relationships/hyperlink" Target="http://112.123.210.231:85/tsfile/live/1068_1.m3u8?key=txiptv&amp;playlive=0&amp;authid=0" TargetMode="External"/><Relationship Id="rId7030" Type="http://schemas.openxmlformats.org/officeDocument/2006/relationships/hyperlink" Target="http://112.123.210.231:85/tsfile/live/1068_1.m3u8?key=txiptv&amp;playlive=0&amp;authid=0" TargetMode="External"/><Relationship Id="rId7031" Type="http://schemas.openxmlformats.org/officeDocument/2006/relationships/hyperlink" Target="http://112.123.210.231:85/tsfile/live/0127_1.m3u8?key=txiptv&amp;playlive=1&amp;authid=0" TargetMode="External"/><Relationship Id="rId7032" Type="http://schemas.openxmlformats.org/officeDocument/2006/relationships/hyperlink" Target="http://112.123.210.231:85/tsfile/live/0127_1.m3u8?key=txiptv&amp;playlive=1&amp;authid=0" TargetMode="External"/><Relationship Id="rId7033" Type="http://schemas.openxmlformats.org/officeDocument/2006/relationships/hyperlink" Target="http://112.123.210.231:85/tsfile/live/1078_1.m3u8?key=txiptv&amp;playlive=0&amp;authid=0" TargetMode="External"/><Relationship Id="rId7034" Type="http://schemas.openxmlformats.org/officeDocument/2006/relationships/hyperlink" Target="http://112.123.210.231:85/tsfile/live/1078_1.m3u8?key=txiptv&amp;playlive=0&amp;authid=0" TargetMode="External"/><Relationship Id="rId7035" Type="http://schemas.openxmlformats.org/officeDocument/2006/relationships/hyperlink" Target="http://112.123.210.231:85/tsfile/live/1042_1.m3u8?key=txiptv&amp;playlive=1&amp;authid=0" TargetMode="External"/><Relationship Id="rId7036" Type="http://schemas.openxmlformats.org/officeDocument/2006/relationships/hyperlink" Target="http://112.123.210.231:85/tsfile/live/1042_1.m3u8?key=txiptv&amp;playlive=1&amp;authid=0" TargetMode="External"/><Relationship Id="rId7037" Type="http://schemas.openxmlformats.org/officeDocument/2006/relationships/hyperlink" Target="http://112.123.210.231:85/tsfile/live/1018_1.m3u8?key=txiptv&amp;playlive=0&amp;authid=0" TargetMode="External"/><Relationship Id="rId7038" Type="http://schemas.openxmlformats.org/officeDocument/2006/relationships/hyperlink" Target="http://112.123.210.231:85/tsfile/live/1018_1.m3u8?key=txiptv&amp;playlive=0&amp;authid=0" TargetMode="External"/><Relationship Id="rId7039" Type="http://schemas.openxmlformats.org/officeDocument/2006/relationships/hyperlink" Target="http://112.123.210.231:85/tsfile/live/0137_1.m3u8?key=txiptv&amp;playlive=0&amp;authid=0" TargetMode="External"/><Relationship Id="rId7040" Type="http://schemas.openxmlformats.org/officeDocument/2006/relationships/hyperlink" Target="http://112.123.210.231:85/tsfile/live/0137_1.m3u8?key=txiptv&amp;playlive=0&amp;authid=0" TargetMode="External"/><Relationship Id="rId7041" Type="http://schemas.openxmlformats.org/officeDocument/2006/relationships/hyperlink" Target="http://112.123.210.231:85/tsfile/live/0113_1.m3u8?key=txiptv&amp;playlive=0&amp;authid=0" TargetMode="External"/><Relationship Id="rId7042" Type="http://schemas.openxmlformats.org/officeDocument/2006/relationships/hyperlink" Target="http://112.123.210.231:85/tsfile/live/0113_1.m3u8?key=txiptv&amp;playlive=0&amp;authid=0" TargetMode="External"/><Relationship Id="rId7043" Type="http://schemas.openxmlformats.org/officeDocument/2006/relationships/hyperlink" Target="http://112.123.210.231:85/tsfile/live/0119_1.m3u8?key=txiptv&amp;playlive=0&amp;authid=0" TargetMode="External"/><Relationship Id="rId7044" Type="http://schemas.openxmlformats.org/officeDocument/2006/relationships/hyperlink" Target="http://112.123.210.231:85/tsfile/live/0119_1.m3u8?key=txiptv&amp;playlive=0&amp;authid=0" TargetMode="External"/><Relationship Id="rId7045" Type="http://schemas.openxmlformats.org/officeDocument/2006/relationships/hyperlink" Target="http://112.123.210.231:85/tsfile/live/0120_1.m3u8?key=txiptv&amp;playlive=1&amp;authid=0" TargetMode="External"/><Relationship Id="rId7046" Type="http://schemas.openxmlformats.org/officeDocument/2006/relationships/hyperlink" Target="http://112.123.210.231:85/tsfile/live/0120_1.m3u8?key=txiptv&amp;playlive=1&amp;authid=0" TargetMode="External"/><Relationship Id="rId7047" Type="http://schemas.openxmlformats.org/officeDocument/2006/relationships/hyperlink" Target="http://112.123.210.231:85/tsfile/live/0123_1.m3u8?key=txiptv&amp;playlive=0&amp;authid=0" TargetMode="External"/><Relationship Id="rId7048" Type="http://schemas.openxmlformats.org/officeDocument/2006/relationships/hyperlink" Target="http://112.123.210.231:85/tsfile/live/0123_1.m3u8?key=txiptv&amp;playlive=0&amp;authid=0" TargetMode="External"/><Relationship Id="rId7049" Type="http://schemas.openxmlformats.org/officeDocument/2006/relationships/hyperlink" Target="http://112.123.210.231:85/tsfile/live/0138_1.m3u8?key=txiptv&amp;playlive=0&amp;authid=0" TargetMode="External"/><Relationship Id="rId7050" Type="http://schemas.openxmlformats.org/officeDocument/2006/relationships/hyperlink" Target="http://112.123.210.231:85/tsfile/live/0138_1.m3u8?key=txiptv&amp;playlive=0&amp;authid=0" TargetMode="External"/><Relationship Id="rId7051" Type="http://schemas.openxmlformats.org/officeDocument/2006/relationships/hyperlink" Target="http://112.123.210.231:85/tsfile/live/0136_1.m3u8?key=txiptv&amp;playlive=0&amp;authid=0" TargetMode="External"/><Relationship Id="rId7052" Type="http://schemas.openxmlformats.org/officeDocument/2006/relationships/hyperlink" Target="http://112.123.210.231:85/tsfile/live/0136_1.m3u8?key=txiptv&amp;playlive=0&amp;authid=0" TargetMode="External"/><Relationship Id="rId7053" Type="http://schemas.openxmlformats.org/officeDocument/2006/relationships/hyperlink" Target="http://112.123.210.231:85/tsfile/live/0121_1.m3u8?key=txiptv&amp;playlive=0&amp;authid=0" TargetMode="External"/><Relationship Id="rId7054" Type="http://schemas.openxmlformats.org/officeDocument/2006/relationships/hyperlink" Target="http://112.123.210.231:85/tsfile/live/0121_1.m3u8?key=txiptv&amp;playlive=0&amp;authid=0" TargetMode="External"/><Relationship Id="rId7055" Type="http://schemas.openxmlformats.org/officeDocument/2006/relationships/hyperlink" Target="http://112.123.210.231:85/tsfile/live/0116_1.m3u8?key=txiptv&amp;playlive=0&amp;authid=0" TargetMode="External"/><Relationship Id="rId7056" Type="http://schemas.openxmlformats.org/officeDocument/2006/relationships/hyperlink" Target="http://112.123.210.231:85/tsfile/live/0116_1.m3u8?key=txiptv&amp;playlive=0&amp;authid=0" TargetMode="External"/><Relationship Id="rId7057" Type="http://schemas.openxmlformats.org/officeDocument/2006/relationships/hyperlink" Target="http://112.123.210.231:85/tsfile/live/1084_1.m3u8?key=txiptv&amp;playlive=0&amp;authid=0" TargetMode="External"/><Relationship Id="rId7058" Type="http://schemas.openxmlformats.org/officeDocument/2006/relationships/hyperlink" Target="http://112.123.210.231:85/tsfile/live/1084_1.m3u8?key=txiptv&amp;playlive=0&amp;authid=0" TargetMode="External"/><Relationship Id="rId7059" Type="http://schemas.openxmlformats.org/officeDocument/2006/relationships/hyperlink" Target="http://112.123.210.231:85/tsfile/live/1006_1.m3u8?key=txiptv&amp;playlive=0&amp;authid=0" TargetMode="External"/><Relationship Id="rId7060" Type="http://schemas.openxmlformats.org/officeDocument/2006/relationships/hyperlink" Target="http://112.123.210.231:85/tsfile/live/1006_1.m3u8?key=txiptv&amp;playlive=0&amp;authid=0" TargetMode="External"/><Relationship Id="rId7061" Type="http://schemas.openxmlformats.org/officeDocument/2006/relationships/hyperlink" Target="http://112.123.210.231:85/tsfile/live/0111_1.m3u8?key=txiptv&amp;playlive=0&amp;authid=0" TargetMode="External"/><Relationship Id="rId7062" Type="http://schemas.openxmlformats.org/officeDocument/2006/relationships/hyperlink" Target="http://112.123.210.231:85/tsfile/live/0111_1.m3u8?key=txiptv&amp;playlive=0&amp;authid=0" TargetMode="External"/><Relationship Id="rId7063" Type="http://schemas.openxmlformats.org/officeDocument/2006/relationships/hyperlink" Target="http://112.123.210.231:85/tsfile/live/0141_1.m3u8?key=txiptv&amp;playlive=0&amp;authid=0" TargetMode="External"/><Relationship Id="rId7064" Type="http://schemas.openxmlformats.org/officeDocument/2006/relationships/hyperlink" Target="http://112.123.210.231:85/tsfile/live/0141_1.m3u8?key=txiptv&amp;playlive=0&amp;authid=0" TargetMode="External"/><Relationship Id="rId7065" Type="http://schemas.openxmlformats.org/officeDocument/2006/relationships/hyperlink" Target="http://112.123.210.231:85/tsfile/live/0112_1.m3u8?key=txiptv&amp;playlive=0&amp;authid=0" TargetMode="External"/><Relationship Id="rId7066" Type="http://schemas.openxmlformats.org/officeDocument/2006/relationships/hyperlink" Target="http://112.123.210.231:85/tsfile/live/0112_1.m3u8?key=txiptv&amp;playlive=0&amp;authid=0" TargetMode="External"/><Relationship Id="rId7067" Type="http://schemas.openxmlformats.org/officeDocument/2006/relationships/hyperlink" Target="http://112.123.210.231:85/tsfile/live/0140_1.m3u8?key=txiptv&amp;playlive=1&amp;authid=0" TargetMode="External"/><Relationship Id="rId7068" Type="http://schemas.openxmlformats.org/officeDocument/2006/relationships/hyperlink" Target="http://112.123.210.231:85/tsfile/live/0140_1.m3u8?key=txiptv&amp;playlive=1&amp;authid=0" TargetMode="External"/><Relationship Id="rId7069" Type="http://schemas.openxmlformats.org/officeDocument/2006/relationships/hyperlink" Target="http://112.123.210.231:85/tsfile/live/0109_1.m3u8?key=txiptv&amp;playlive=1&amp;authid=0" TargetMode="External"/><Relationship Id="rId7070" Type="http://schemas.openxmlformats.org/officeDocument/2006/relationships/hyperlink" Target="http://112.123.210.231:85/tsfile/live/0109_1.m3u8?key=txiptv&amp;playlive=1&amp;authid=0" TargetMode="External"/><Relationship Id="rId7071" Type="http://schemas.openxmlformats.org/officeDocument/2006/relationships/hyperlink" Target="http://112.123.210.231:85/tsfile/live/0115_1.m3u8?key=txiptv&amp;playlive=0&amp;authid=0" TargetMode="External"/><Relationship Id="rId7072" Type="http://schemas.openxmlformats.org/officeDocument/2006/relationships/hyperlink" Target="http://112.123.210.231:85/tsfile/live/0115_1.m3u8?key=txiptv&amp;playlive=0&amp;authid=0" TargetMode="External"/><Relationship Id="rId7073" Type="http://schemas.openxmlformats.org/officeDocument/2006/relationships/hyperlink" Target="http://112.123.210.231:85/tsfile/live/1035_1.m3u8?key=txiptv&amp;playlive=0&amp;authid=0" TargetMode="External"/><Relationship Id="rId7074" Type="http://schemas.openxmlformats.org/officeDocument/2006/relationships/hyperlink" Target="http://112.123.210.231:85/tsfile/live/1035_1.m3u8?key=txiptv&amp;playlive=0&amp;authid=0" TargetMode="External"/><Relationship Id="rId7075" Type="http://schemas.openxmlformats.org/officeDocument/2006/relationships/hyperlink" Target="http://112.123.210.231:85/tsfile/live/1001_1.m3u8?key=txiptv&amp;playlive=1&amp;authid=0" TargetMode="External"/><Relationship Id="rId7076" Type="http://schemas.openxmlformats.org/officeDocument/2006/relationships/hyperlink" Target="http://112.123.210.231:85/tsfile/live/1001_1.m3u8?key=txiptv&amp;playlive=1&amp;authid=0" TargetMode="External"/><Relationship Id="rId7077" Type="http://schemas.openxmlformats.org/officeDocument/2006/relationships/hyperlink" Target="http://112.123.210.231:85/tsfile/live/1002_1.m3u8?key=txiptv&amp;playlive=0&amp;authid=0" TargetMode="External"/><Relationship Id="rId7078" Type="http://schemas.openxmlformats.org/officeDocument/2006/relationships/hyperlink" Target="http://112.123.210.231:85/tsfile/live/1002_1.m3u8?key=txiptv&amp;playlive=0&amp;authid=0" TargetMode="External"/><Relationship Id="rId7079" Type="http://schemas.openxmlformats.org/officeDocument/2006/relationships/hyperlink" Target="http://112.123.210.231:85/tsfile/live/1134_1.m3u8?key=txiptv&amp;playlive=0&amp;authid=0" TargetMode="External"/><Relationship Id="rId7080" Type="http://schemas.openxmlformats.org/officeDocument/2006/relationships/hyperlink" Target="http://112.123.210.231:85/tsfile/live/1134_1.m3u8?key=txiptv&amp;playlive=0&amp;authid=0" TargetMode="External"/><Relationship Id="rId7081" Type="http://schemas.openxmlformats.org/officeDocument/2006/relationships/hyperlink" Target="http://112.123.210.231:85/tsfile/live/1135_1.m3u8?key=txiptv&amp;playlive=0&amp;authid=0" TargetMode="External"/><Relationship Id="rId7082" Type="http://schemas.openxmlformats.org/officeDocument/2006/relationships/hyperlink" Target="http://112.123.210.231:85/tsfile/live/1135_1.m3u8?key=txiptv&amp;playlive=0&amp;authid=0" TargetMode="External"/><Relationship Id="rId7083" Type="http://schemas.openxmlformats.org/officeDocument/2006/relationships/hyperlink" Target="http://112.123.210.231:85/tsfile/live/1003_1.m3u8?key=txiptv&amp;playlive=1&amp;authid=0" TargetMode="External"/><Relationship Id="rId7084" Type="http://schemas.openxmlformats.org/officeDocument/2006/relationships/hyperlink" Target="http://112.123.210.231:85/tsfile/live/1003_1.m3u8?key=txiptv&amp;playlive=1&amp;authid=0" TargetMode="External"/><Relationship Id="rId7085" Type="http://schemas.openxmlformats.org/officeDocument/2006/relationships/hyperlink" Target="http://112.123.210.231:85/tsfile/live/1050_1.m3u8?key=txiptv&amp;playlive=0&amp;authid=0" TargetMode="External"/><Relationship Id="rId7086" Type="http://schemas.openxmlformats.org/officeDocument/2006/relationships/hyperlink" Target="http://112.123.210.231:85/tsfile/live/1050_1.m3u8?key=txiptv&amp;playlive=0&amp;authid=0" TargetMode="External"/><Relationship Id="rId7087" Type="http://schemas.openxmlformats.org/officeDocument/2006/relationships/hyperlink" Target="http://112.123.210.231:85/tsfile/live/1074_1.m3u8?key=txiptv&amp;playlive=0&amp;authid=0" TargetMode="External"/><Relationship Id="rId7088" Type="http://schemas.openxmlformats.org/officeDocument/2006/relationships/hyperlink" Target="http://112.123.210.231:85/tsfile/live/1074_1.m3u8?key=txiptv&amp;playlive=0&amp;authid=0" TargetMode="External"/><Relationship Id="rId7089" Type="http://schemas.openxmlformats.org/officeDocument/2006/relationships/hyperlink" Target="http://112.123.210.231:85/tsfile/live/1047_1.m3u8?key=txiptv&amp;playlive=1&amp;authid=0" TargetMode="External"/><Relationship Id="rId7090" Type="http://schemas.openxmlformats.org/officeDocument/2006/relationships/hyperlink" Target="http://112.123.210.231:85/tsfile/live/1047_1.m3u8?key=txiptv&amp;playlive=1&amp;authid=0" TargetMode="External"/><Relationship Id="rId7091" Type="http://schemas.openxmlformats.org/officeDocument/2006/relationships/hyperlink" Target="http://112.123.210.231:85/tsfile/live/1045_1.m3u8?key=txiptv&amp;playlive=1&amp;authid=0" TargetMode="External"/><Relationship Id="rId7092" Type="http://schemas.openxmlformats.org/officeDocument/2006/relationships/hyperlink" Target="http://112.123.210.231:85/tsfile/live/1045_1.m3u8?key=txiptv&amp;playlive=1&amp;authid=0" TargetMode="External"/><Relationship Id="rId7093" Type="http://schemas.openxmlformats.org/officeDocument/2006/relationships/hyperlink" Target="http://112.123.210.231:85/tsfile/live/1046_1.m3u8?key=txiptv&amp;playlive=1&amp;authid=0" TargetMode="External"/><Relationship Id="rId7094" Type="http://schemas.openxmlformats.org/officeDocument/2006/relationships/hyperlink" Target="http://112.123.210.231:85/tsfile/live/1046_1.m3u8?key=txiptv&amp;playlive=1&amp;authid=0" TargetMode="External"/><Relationship Id="rId7095" Type="http://schemas.openxmlformats.org/officeDocument/2006/relationships/hyperlink" Target="http://112.123.210.231:85/tsfile/live/1043_1.m3u8?key=txiptv&amp;playlive=1&amp;authid=0" TargetMode="External"/><Relationship Id="rId7096" Type="http://schemas.openxmlformats.org/officeDocument/2006/relationships/hyperlink" Target="http://112.123.210.231:85/tsfile/live/1043_1.m3u8?key=txiptv&amp;playlive=1&amp;authid=0" TargetMode="External"/><Relationship Id="rId7097" Type="http://schemas.openxmlformats.org/officeDocument/2006/relationships/hyperlink" Target="http://112.123.210.231:85/tsfile/live/0011_1.m3u8?key=txiptv&amp;playlive=1&amp;authid=0" TargetMode="External"/><Relationship Id="rId7098" Type="http://schemas.openxmlformats.org/officeDocument/2006/relationships/hyperlink" Target="http://112.123.210.231:85/tsfile/live/0011_1.m3u8?key=txiptv&amp;playlive=1&amp;authid=0" TargetMode="External"/><Relationship Id="rId7099" Type="http://schemas.openxmlformats.org/officeDocument/2006/relationships/hyperlink" Target="http://112.123.210.231:85/tsfile/live/1051_1.m3u8?key=txiptv&amp;playlive=1&amp;authid=0" TargetMode="External"/><Relationship Id="rId7100" Type="http://schemas.openxmlformats.org/officeDocument/2006/relationships/hyperlink" Target="http://112.123.210.231:85/tsfile/live/1051_1.m3u8?key=txiptv&amp;playlive=1&amp;authid=0" TargetMode="External"/><Relationship Id="rId7101" Type="http://schemas.openxmlformats.org/officeDocument/2006/relationships/hyperlink" Target="http://112.123.210.231:85/tsfile/live/1055_1.m3u8?key=txiptv&amp;playlive=1&amp;authid=0" TargetMode="External"/><Relationship Id="rId7102" Type="http://schemas.openxmlformats.org/officeDocument/2006/relationships/hyperlink" Target="http://112.123.210.231:85/tsfile/live/1055_1.m3u8?key=txiptv&amp;playlive=1&amp;authid=0" TargetMode="External"/><Relationship Id="rId7103" Type="http://schemas.openxmlformats.org/officeDocument/2006/relationships/hyperlink" Target="http://112.123.210.231:85/tsfile/live/1011_1.m3u8?key=txiptv&amp;playlive=1&amp;authid=0" TargetMode="External"/><Relationship Id="rId7104" Type="http://schemas.openxmlformats.org/officeDocument/2006/relationships/hyperlink" Target="http://112.123.210.231:85/tsfile/live/1011_1.m3u8?key=txiptv&amp;playlive=1&amp;authid=0" TargetMode="External"/><Relationship Id="rId7105" Type="http://schemas.openxmlformats.org/officeDocument/2006/relationships/hyperlink" Target="http://112.123.210.231:85/tsfile/live/1012_1.m3u8?key=txiptv&amp;playlive=1&amp;authid=0" TargetMode="External"/><Relationship Id="rId7106" Type="http://schemas.openxmlformats.org/officeDocument/2006/relationships/hyperlink" Target="http://112.123.210.231:85/tsfile/live/1012_1.m3u8?key=txiptv&amp;playlive=1&amp;authid=0" TargetMode="External"/><Relationship Id="rId7107" Type="http://schemas.openxmlformats.org/officeDocument/2006/relationships/hyperlink" Target="http://112.123.210.231:85/tsfile/live/1013_1.m3u8?key=txiptv&amp;playlive=1&amp;authid=0" TargetMode="External"/><Relationship Id="rId7108" Type="http://schemas.openxmlformats.org/officeDocument/2006/relationships/hyperlink" Target="http://112.123.210.231:85/tsfile/live/1013_1.m3u8?key=txiptv&amp;playlive=1&amp;authid=0" TargetMode="External"/><Relationship Id="rId7109" Type="http://schemas.openxmlformats.org/officeDocument/2006/relationships/hyperlink" Target="http://112.123.210.231:85/tsfile/live/1014_1.m3u8?key=txiptv&amp;playlive=1&amp;authid=0" TargetMode="External"/><Relationship Id="rId7110" Type="http://schemas.openxmlformats.org/officeDocument/2006/relationships/hyperlink" Target="http://112.123.210.231:85/tsfile/live/1014_1.m3u8?key=txiptv&amp;playlive=1&amp;authid=0" TargetMode="External"/><Relationship Id="rId7111" Type="http://schemas.openxmlformats.org/officeDocument/2006/relationships/hyperlink" Target="http://112.123.210.231:85/tsfile/live/1004_1.m3u8?key=txiptv&amp;playlive=1&amp;authid=0" TargetMode="External"/><Relationship Id="rId7112" Type="http://schemas.openxmlformats.org/officeDocument/2006/relationships/hyperlink" Target="http://112.123.210.231:85/tsfile/live/1004_1.m3u8?key=txiptv&amp;playlive=1&amp;authid=0" TargetMode="External"/><Relationship Id="rId7113" Type="http://schemas.openxmlformats.org/officeDocument/2006/relationships/hyperlink" Target="http://112.123.210.231:85/tsfile/live/1010_1.m3u8?key=txiptv&amp;playlive=1&amp;authid=0" TargetMode="External"/><Relationship Id="rId7114" Type="http://schemas.openxmlformats.org/officeDocument/2006/relationships/hyperlink" Target="http://112.123.210.231:85/tsfile/live/1010_1.m3u8?key=txiptv&amp;playlive=1&amp;authid=0" TargetMode="External"/><Relationship Id="rId7115" Type="http://schemas.openxmlformats.org/officeDocument/2006/relationships/hyperlink" Target="http://112.123.210.231:85/tsfile/live/0134_1.m3u8?key=txiptv&amp;playlive=1&amp;authid=0" TargetMode="External"/><Relationship Id="rId7116" Type="http://schemas.openxmlformats.org/officeDocument/2006/relationships/hyperlink" Target="http://112.123.210.231:85/tsfile/live/0134_1.m3u8?key=txiptv&amp;playlive=1&amp;authid=0" TargetMode="External"/><Relationship Id="rId7117" Type="http://schemas.openxmlformats.org/officeDocument/2006/relationships/hyperlink" Target="http://112.123.210.231:85/tsfile/live/1009_1.m3u8?key=txiptv&amp;playlive=1&amp;authid=0" TargetMode="External"/><Relationship Id="rId7118" Type="http://schemas.openxmlformats.org/officeDocument/2006/relationships/hyperlink" Target="http://112.123.210.231:85/tsfile/live/1009_1.m3u8?key=txiptv&amp;playlive=1&amp;authid=0" TargetMode="External"/><Relationship Id="rId7119" Type="http://schemas.openxmlformats.org/officeDocument/2006/relationships/hyperlink" Target="http://112.123.210.231:85/tsfile/live/0126_1.m3u8?key=txiptv&amp;playlive=0&amp;authid=0" TargetMode="External"/><Relationship Id="rId7120" Type="http://schemas.openxmlformats.org/officeDocument/2006/relationships/hyperlink" Target="http://112.123.210.231:85/tsfile/live/0126_1.m3u8?key=txiptv&amp;playlive=0&amp;authid=0" TargetMode="External"/><Relationship Id="rId7121" Type="http://schemas.openxmlformats.org/officeDocument/2006/relationships/hyperlink" Target="http://112.123.210.250:85/tsfile/live/1013_1.m3u8?key=txiptv&amp;playlive=1&amp;authid=0" TargetMode="External"/><Relationship Id="rId7122" Type="http://schemas.openxmlformats.org/officeDocument/2006/relationships/hyperlink" Target="http://112.123.210.250:85/tsfile/live/1013_1.m3u8?key=txiptv&amp;playlive=1&amp;authid=0" TargetMode="External"/><Relationship Id="rId7123" Type="http://schemas.openxmlformats.org/officeDocument/2006/relationships/hyperlink" Target="http://112.123.211.22:85/tsfile/live/0001_1.m3u8?key=txiptv&amp;playlive=0&amp;authid=0" TargetMode="External"/><Relationship Id="rId7124" Type="http://schemas.openxmlformats.org/officeDocument/2006/relationships/hyperlink" Target="http://112.123.211.22:85/tsfile/live/0001_1.m3u8?key=txiptv&amp;playlive=0&amp;authid=0" TargetMode="External"/><Relationship Id="rId7125" Type="http://schemas.openxmlformats.org/officeDocument/2006/relationships/hyperlink" Target="http://112.123.211.22:85/tsfile/live/0002_1.m3u8?key=txiptv&amp;playlive=0&amp;authid=0" TargetMode="External"/><Relationship Id="rId7126" Type="http://schemas.openxmlformats.org/officeDocument/2006/relationships/hyperlink" Target="http://112.123.211.22:85/tsfile/live/0002_1.m3u8?key=txiptv&amp;playlive=0&amp;authid=0" TargetMode="External"/><Relationship Id="rId7127" Type="http://schemas.openxmlformats.org/officeDocument/2006/relationships/hyperlink" Target="http://112.123.211.22:85/tsfile/live/0003_1.m3u8?key=txiptv&amp;playlive=1&amp;authid=0" TargetMode="External"/><Relationship Id="rId7128" Type="http://schemas.openxmlformats.org/officeDocument/2006/relationships/hyperlink" Target="http://112.123.211.22:85/tsfile/live/0003_1.m3u8?key=txiptv&amp;playlive=1&amp;authid=0" TargetMode="External"/><Relationship Id="rId7129" Type="http://schemas.openxmlformats.org/officeDocument/2006/relationships/hyperlink" Target="http://112.123.211.22:85/tsfile/live/1021_1.m3u8?key=txiptv&amp;playlive=1&amp;authid=0" TargetMode="External"/><Relationship Id="rId7130" Type="http://schemas.openxmlformats.org/officeDocument/2006/relationships/hyperlink" Target="http://112.123.211.22:85/tsfile/live/1021_1.m3u8?key=txiptv&amp;playlive=1&amp;authid=0" TargetMode="External"/><Relationship Id="rId7131" Type="http://schemas.openxmlformats.org/officeDocument/2006/relationships/hyperlink" Target="http://112.123.211.22:85/tsfile/live/0005_1.m3u8?key=txiptv&amp;playlive=1&amp;authid=0" TargetMode="External"/><Relationship Id="rId7132" Type="http://schemas.openxmlformats.org/officeDocument/2006/relationships/hyperlink" Target="http://112.123.211.22:85/tsfile/live/0005_1.m3u8?key=txiptv&amp;playlive=1&amp;authid=0" TargetMode="External"/><Relationship Id="rId7133" Type="http://schemas.openxmlformats.org/officeDocument/2006/relationships/hyperlink" Target="http://112.123.211.22:85/tsfile/live/0006_1.m3u8?key=txiptv&amp;playlive=1&amp;authid=0" TargetMode="External"/><Relationship Id="rId7134" Type="http://schemas.openxmlformats.org/officeDocument/2006/relationships/hyperlink" Target="http://112.123.211.22:85/tsfile/live/0006_1.m3u8?key=txiptv&amp;playlive=1&amp;authid=0" TargetMode="External"/><Relationship Id="rId7135" Type="http://schemas.openxmlformats.org/officeDocument/2006/relationships/hyperlink" Target="http://112.123.211.22:85/tsfile/live/0007_1.m3u8?key=txiptv&amp;playlive=0&amp;authid=0" TargetMode="External"/><Relationship Id="rId7136" Type="http://schemas.openxmlformats.org/officeDocument/2006/relationships/hyperlink" Target="http://112.123.211.22:85/tsfile/live/0007_1.m3u8?key=txiptv&amp;playlive=0&amp;authid=0" TargetMode="External"/><Relationship Id="rId7137" Type="http://schemas.openxmlformats.org/officeDocument/2006/relationships/hyperlink" Target="http://112.123.211.22:85/tsfile/live/0008_1.m3u8?key=txiptv&amp;playlive=1&amp;authid=0" TargetMode="External"/><Relationship Id="rId7138" Type="http://schemas.openxmlformats.org/officeDocument/2006/relationships/hyperlink" Target="http://112.123.211.22:85/tsfile/live/0008_1.m3u8?key=txiptv&amp;playlive=1&amp;authid=0" TargetMode="External"/><Relationship Id="rId7139" Type="http://schemas.openxmlformats.org/officeDocument/2006/relationships/hyperlink" Target="http://112.123.211.22:85/tsfile/live/0011_3.m3u8?key=txiptv&amp;playlive=0&amp;authid=0" TargetMode="External"/><Relationship Id="rId7140" Type="http://schemas.openxmlformats.org/officeDocument/2006/relationships/hyperlink" Target="http://112.123.211.22:85/tsfile/live/0011_3.m3u8?key=txiptv&amp;playlive=0&amp;authid=0" TargetMode="External"/><Relationship Id="rId7141" Type="http://schemas.openxmlformats.org/officeDocument/2006/relationships/hyperlink" Target="http://112.123.211.22:85/tsfile/live/0010_1.m3u8?key=txiptv&amp;playlive=0&amp;authid=0" TargetMode="External"/><Relationship Id="rId7142" Type="http://schemas.openxmlformats.org/officeDocument/2006/relationships/hyperlink" Target="http://112.123.211.22:85/tsfile/live/0010_1.m3u8?key=txiptv&amp;playlive=0&amp;authid=0" TargetMode="External"/><Relationship Id="rId7143" Type="http://schemas.openxmlformats.org/officeDocument/2006/relationships/hyperlink" Target="http://112.123.211.22:85/tsfile/live/0011_2.m3u8?key=txiptv&amp;playlive=1&amp;authid=0" TargetMode="External"/><Relationship Id="rId7144" Type="http://schemas.openxmlformats.org/officeDocument/2006/relationships/hyperlink" Target="http://112.123.211.22:85/tsfile/live/0011_2.m3u8?key=txiptv&amp;playlive=1&amp;authid=0" TargetMode="External"/><Relationship Id="rId7145" Type="http://schemas.openxmlformats.org/officeDocument/2006/relationships/hyperlink" Target="http://112.123.211.22:85/tsfile/live/0012_1.m3u8?key=txiptv&amp;playlive=0&amp;authid=0" TargetMode="External"/><Relationship Id="rId7146" Type="http://schemas.openxmlformats.org/officeDocument/2006/relationships/hyperlink" Target="http://112.123.211.22:85/tsfile/live/0012_1.m3u8?key=txiptv&amp;playlive=0&amp;authid=0" TargetMode="External"/><Relationship Id="rId7147" Type="http://schemas.openxmlformats.org/officeDocument/2006/relationships/hyperlink" Target="http://112.123.211.22:85/tsfile/live/0013_1.m3u8?key=txiptv&amp;playlive=1&amp;authid=0" TargetMode="External"/><Relationship Id="rId7148" Type="http://schemas.openxmlformats.org/officeDocument/2006/relationships/hyperlink" Target="http://112.123.211.22:85/tsfile/live/0013_1.m3u8?key=txiptv&amp;playlive=1&amp;authid=0" TargetMode="External"/><Relationship Id="rId7149" Type="http://schemas.openxmlformats.org/officeDocument/2006/relationships/hyperlink" Target="http://112.123.211.22:85/tsfile/live/0015_2.m3u8?key=txiptv&amp;playlive=1&amp;authid=0" TargetMode="External"/><Relationship Id="rId7150" Type="http://schemas.openxmlformats.org/officeDocument/2006/relationships/hyperlink" Target="http://112.123.211.22:85/tsfile/live/0015_2.m3u8?key=txiptv&amp;playlive=1&amp;authid=0" TargetMode="External"/><Relationship Id="rId7151" Type="http://schemas.openxmlformats.org/officeDocument/2006/relationships/hyperlink" Target="http://112.123.211.22:85/tsfile/live/1148_1.m3u8?key=txiptv&amp;playlive=1&amp;authid=0" TargetMode="External"/><Relationship Id="rId7152" Type="http://schemas.openxmlformats.org/officeDocument/2006/relationships/hyperlink" Target="http://112.123.211.22:85/tsfile/live/1148_1.m3u8?key=txiptv&amp;playlive=1&amp;authid=0" TargetMode="External"/><Relationship Id="rId7153" Type="http://schemas.openxmlformats.org/officeDocument/2006/relationships/hyperlink" Target="http://112.123.211.22:85/tsfile/live/0019_1.m3u8?key=txiptv&amp;playlive=1&amp;authid=0" TargetMode="External"/><Relationship Id="rId7154" Type="http://schemas.openxmlformats.org/officeDocument/2006/relationships/hyperlink" Target="http://112.123.211.22:85/tsfile/live/0019_1.m3u8?key=txiptv&amp;playlive=1&amp;authid=0" TargetMode="External"/><Relationship Id="rId7155" Type="http://schemas.openxmlformats.org/officeDocument/2006/relationships/hyperlink" Target="http://112.123.211.22:85/tsfile/live/1048_1.m3u8?key=txiptv&amp;playlive=1&amp;authid=0" TargetMode="External"/><Relationship Id="rId7156" Type="http://schemas.openxmlformats.org/officeDocument/2006/relationships/hyperlink" Target="http://112.123.211.22:85/tsfile/live/1048_1.m3u8?key=txiptv&amp;playlive=1&amp;authid=0" TargetMode="External"/><Relationship Id="rId7157" Type="http://schemas.openxmlformats.org/officeDocument/2006/relationships/hyperlink" Target="http://112.123.211.22:85/tsfile/live/1053_1.m3u8?key=txiptv&amp;playlive=1&amp;authid=0" TargetMode="External"/><Relationship Id="rId7158" Type="http://schemas.openxmlformats.org/officeDocument/2006/relationships/hyperlink" Target="http://112.123.211.22:85/tsfile/live/1053_1.m3u8?key=txiptv&amp;playlive=1&amp;authid=0" TargetMode="External"/><Relationship Id="rId7159" Type="http://schemas.openxmlformats.org/officeDocument/2006/relationships/hyperlink" Target="http://112.123.211.22:85/tsfile/live/1052_1.m3u8?key=txiptv&amp;playlive=1&amp;authid=0" TargetMode="External"/><Relationship Id="rId7160" Type="http://schemas.openxmlformats.org/officeDocument/2006/relationships/hyperlink" Target="http://112.123.211.22:85/tsfile/live/1052_1.m3u8?key=txiptv&amp;playlive=1&amp;authid=0" TargetMode="External"/><Relationship Id="rId7161" Type="http://schemas.openxmlformats.org/officeDocument/2006/relationships/hyperlink" Target="http://112.123.211.22:85/tsfile/live/1059_1.m3u8?key=txiptv&amp;playlive=1&amp;authid=0" TargetMode="External"/><Relationship Id="rId7162" Type="http://schemas.openxmlformats.org/officeDocument/2006/relationships/hyperlink" Target="http://112.123.211.22:85/tsfile/live/1059_1.m3u8?key=txiptv&amp;playlive=1&amp;authid=0" TargetMode="External"/><Relationship Id="rId7163" Type="http://schemas.openxmlformats.org/officeDocument/2006/relationships/hyperlink" Target="http://112.123.211.22:85/tsfile/live/1015_1.m3u8?key=txiptv&amp;playlive=1&amp;authid=0" TargetMode="External"/><Relationship Id="rId7164" Type="http://schemas.openxmlformats.org/officeDocument/2006/relationships/hyperlink" Target="http://112.123.211.22:85/tsfile/live/1015_1.m3u8?key=txiptv&amp;playlive=1&amp;authid=0" TargetMode="External"/><Relationship Id="rId7165" Type="http://schemas.openxmlformats.org/officeDocument/2006/relationships/hyperlink" Target="http://112.123.211.22:85/tsfile/live/1036_1.m3u8?key=txiptv&amp;playlive=1&amp;authid=0" TargetMode="External"/><Relationship Id="rId7166" Type="http://schemas.openxmlformats.org/officeDocument/2006/relationships/hyperlink" Target="http://112.123.211.22:85/tsfile/live/1036_1.m3u8?key=txiptv&amp;playlive=1&amp;authid=0" TargetMode="External"/><Relationship Id="rId7167" Type="http://schemas.openxmlformats.org/officeDocument/2006/relationships/hyperlink" Target="http://112.123.211.22:85/tsfile/live/1038_1.m3u8?key=txiptv&amp;playlive=1&amp;authid=0" TargetMode="External"/><Relationship Id="rId7168" Type="http://schemas.openxmlformats.org/officeDocument/2006/relationships/hyperlink" Target="http://112.123.211.22:85/tsfile/live/1038_1.m3u8?key=txiptv&amp;playlive=1&amp;authid=0" TargetMode="External"/><Relationship Id="rId7169" Type="http://schemas.openxmlformats.org/officeDocument/2006/relationships/hyperlink" Target="http://112.123.211.22:85/tsfile/live/1147_1.m3u8?key=txiptv&amp;playlive=1&amp;authid=0" TargetMode="External"/><Relationship Id="rId7170" Type="http://schemas.openxmlformats.org/officeDocument/2006/relationships/hyperlink" Target="http://112.123.211.22:85/tsfile/live/1147_1.m3u8?key=txiptv&amp;playlive=1&amp;authid=0" TargetMode="External"/><Relationship Id="rId7171" Type="http://schemas.openxmlformats.org/officeDocument/2006/relationships/hyperlink" Target="http://112.123.211.22:85/tsfile/live/1020_1.m3u8?key=txiptv&amp;playlive=1&amp;authid=0" TargetMode="External"/><Relationship Id="rId7172" Type="http://schemas.openxmlformats.org/officeDocument/2006/relationships/hyperlink" Target="http://112.123.211.22:85/tsfile/live/1020_1.m3u8?key=txiptv&amp;playlive=1&amp;authid=0" TargetMode="External"/><Relationship Id="rId7173" Type="http://schemas.openxmlformats.org/officeDocument/2006/relationships/hyperlink" Target="http://112.123.211.22:85/tsfile/live/1149_1.m3u8?key=txiptv&amp;playlive=1&amp;authid=0" TargetMode="External"/><Relationship Id="rId7174" Type="http://schemas.openxmlformats.org/officeDocument/2006/relationships/hyperlink" Target="http://112.123.211.22:85/tsfile/live/1149_1.m3u8?key=txiptv&amp;playlive=1&amp;authid=0" TargetMode="External"/><Relationship Id="rId7175" Type="http://schemas.openxmlformats.org/officeDocument/2006/relationships/hyperlink" Target="http://112.123.211.22:85/tsfile/live/1150_1.m3u8?key=txiptv&amp;playlive=1&amp;authid=0" TargetMode="External"/><Relationship Id="rId7176" Type="http://schemas.openxmlformats.org/officeDocument/2006/relationships/hyperlink" Target="http://112.123.211.22:85/tsfile/live/1150_1.m3u8?key=txiptv&amp;playlive=1&amp;authid=0" TargetMode="External"/><Relationship Id="rId7177" Type="http://schemas.openxmlformats.org/officeDocument/2006/relationships/hyperlink" Target="http://112.123.211.22:85/tsfile/live/1049_1.m3u8?key=txiptv&amp;playlive=1&amp;authid=0" TargetMode="External"/><Relationship Id="rId7178" Type="http://schemas.openxmlformats.org/officeDocument/2006/relationships/hyperlink" Target="http://112.123.211.22:85/tsfile/live/1049_1.m3u8?key=txiptv&amp;playlive=1&amp;authid=0" TargetMode="External"/><Relationship Id="rId7179" Type="http://schemas.openxmlformats.org/officeDocument/2006/relationships/hyperlink" Target="http://112.123.211.22:85/tsfile/live/1044_1.m3u8?key=txiptv&amp;playlive=1&amp;authid=0" TargetMode="External"/><Relationship Id="rId7180" Type="http://schemas.openxmlformats.org/officeDocument/2006/relationships/hyperlink" Target="http://112.123.211.22:85/tsfile/live/1044_1.m3u8?key=txiptv&amp;playlive=1&amp;authid=0" TargetMode="External"/><Relationship Id="rId7181" Type="http://schemas.openxmlformats.org/officeDocument/2006/relationships/hyperlink" Target="http://112.123.211.22:85/tsfile/live/1008_1.m3u8?key=txiptv&amp;playlive=1&amp;authid=0" TargetMode="External"/><Relationship Id="rId7182" Type="http://schemas.openxmlformats.org/officeDocument/2006/relationships/hyperlink" Target="http://112.123.211.22:85/tsfile/live/1008_1.m3u8?key=txiptv&amp;playlive=1&amp;authid=0" TargetMode="External"/><Relationship Id="rId7183" Type="http://schemas.openxmlformats.org/officeDocument/2006/relationships/hyperlink" Target="http://112.123.211.22:85/tsfile/live/1030_1.m3u8?key=txiptv&amp;playlive=1&amp;authid=0" TargetMode="External"/><Relationship Id="rId7184" Type="http://schemas.openxmlformats.org/officeDocument/2006/relationships/hyperlink" Target="http://112.123.211.22:85/tsfile/live/1030_1.m3u8?key=txiptv&amp;playlive=1&amp;authid=0" TargetMode="External"/><Relationship Id="rId7185" Type="http://schemas.openxmlformats.org/officeDocument/2006/relationships/hyperlink" Target="http://112.123.211.22:85/tsfile/live/1000_1.m3u8?key=txiptv&amp;playlive=1&amp;authid=0" TargetMode="External"/><Relationship Id="rId7186" Type="http://schemas.openxmlformats.org/officeDocument/2006/relationships/hyperlink" Target="http://112.123.211.22:85/tsfile/live/1000_1.m3u8?key=txiptv&amp;playlive=1&amp;authid=0" TargetMode="External"/><Relationship Id="rId7187" Type="http://schemas.openxmlformats.org/officeDocument/2006/relationships/hyperlink" Target="http://112.123.211.22:85/tsfile/live/1057_1.m3u8?key=txiptv&amp;playlive=0&amp;authid=0" TargetMode="External"/><Relationship Id="rId7188" Type="http://schemas.openxmlformats.org/officeDocument/2006/relationships/hyperlink" Target="http://112.123.211.22:85/tsfile/live/1057_1.m3u8?key=txiptv&amp;playlive=0&amp;authid=0" TargetMode="External"/><Relationship Id="rId7189" Type="http://schemas.openxmlformats.org/officeDocument/2006/relationships/hyperlink" Target="http://112.123.211.22:85/tsfile/live/1007_1.m3u8?key=txiptv&amp;playlive=1&amp;authid=0" TargetMode="External"/><Relationship Id="rId7190" Type="http://schemas.openxmlformats.org/officeDocument/2006/relationships/hyperlink" Target="http://112.123.211.22:85/tsfile/live/1007_1.m3u8?key=txiptv&amp;playlive=1&amp;authid=0" TargetMode="External"/><Relationship Id="rId7191" Type="http://schemas.openxmlformats.org/officeDocument/2006/relationships/hyperlink" Target="http://112.123.211.22:85/tsfile/live/0139_1.m3u8?key=txiptv&amp;playlive=0&amp;authid=0" TargetMode="External"/><Relationship Id="rId7192" Type="http://schemas.openxmlformats.org/officeDocument/2006/relationships/hyperlink" Target="http://112.123.211.22:85/tsfile/live/0139_1.m3u8?key=txiptv&amp;playlive=0&amp;authid=0" TargetMode="External"/><Relationship Id="rId7193" Type="http://schemas.openxmlformats.org/officeDocument/2006/relationships/hyperlink" Target="http://112.123.211.22:85/tsfile/live/1031_1.m3u8?key=txiptv&amp;playlive=0&amp;authid=0" TargetMode="External"/><Relationship Id="rId7194" Type="http://schemas.openxmlformats.org/officeDocument/2006/relationships/hyperlink" Target="http://112.123.211.22:85/tsfile/live/1031_1.m3u8?key=txiptv&amp;playlive=0&amp;authid=0" TargetMode="External"/><Relationship Id="rId7195" Type="http://schemas.openxmlformats.org/officeDocument/2006/relationships/hyperlink" Target="http://112.123.211.22:85/tsfile/live/0107_1.m3u8?key=txiptv&amp;playlive=0&amp;authid=0" TargetMode="External"/><Relationship Id="rId7196" Type="http://schemas.openxmlformats.org/officeDocument/2006/relationships/hyperlink" Target="http://112.123.211.22:85/tsfile/live/0107_1.m3u8?key=txiptv&amp;playlive=0&amp;authid=0" TargetMode="External"/><Relationship Id="rId7197" Type="http://schemas.openxmlformats.org/officeDocument/2006/relationships/hyperlink" Target="http://112.123.211.22:85/tsfile/live/1081_1.m3u8?key=txiptv&amp;playlive=0&amp;authid=0" TargetMode="External"/><Relationship Id="rId7198" Type="http://schemas.openxmlformats.org/officeDocument/2006/relationships/hyperlink" Target="http://112.123.211.22:85/tsfile/live/1081_1.m3u8?key=txiptv&amp;playlive=0&amp;authid=0" TargetMode="External"/><Relationship Id="rId7199" Type="http://schemas.openxmlformats.org/officeDocument/2006/relationships/hyperlink" Target="http://112.123.211.22:85/tsfile/live/0142_1.m3u8?key=txiptv&amp;playlive=0&amp;authid=0" TargetMode="External"/><Relationship Id="rId7200" Type="http://schemas.openxmlformats.org/officeDocument/2006/relationships/hyperlink" Target="http://112.123.211.22:85/tsfile/live/0142_1.m3u8?key=txiptv&amp;playlive=0&amp;authid=0" TargetMode="External"/><Relationship Id="rId7201" Type="http://schemas.openxmlformats.org/officeDocument/2006/relationships/hyperlink" Target="http://112.123.211.22:85/tsfile/live/1005_1.m3u8?key=txiptv&amp;playlive=0&amp;authid=0" TargetMode="External"/><Relationship Id="rId7202" Type="http://schemas.openxmlformats.org/officeDocument/2006/relationships/hyperlink" Target="http://112.123.211.22:85/tsfile/live/1005_1.m3u8?key=txiptv&amp;playlive=0&amp;authid=0" TargetMode="External"/><Relationship Id="rId7203" Type="http://schemas.openxmlformats.org/officeDocument/2006/relationships/hyperlink" Target="http://112.123.211.22:85/tsfile/live/1068_1.m3u8?key=txiptv&amp;playlive=0&amp;authid=0" TargetMode="External"/><Relationship Id="rId7204" Type="http://schemas.openxmlformats.org/officeDocument/2006/relationships/hyperlink" Target="http://112.123.211.22:85/tsfile/live/1068_1.m3u8?key=txiptv&amp;playlive=0&amp;authid=0" TargetMode="External"/><Relationship Id="rId7205" Type="http://schemas.openxmlformats.org/officeDocument/2006/relationships/hyperlink" Target="http://112.123.211.22:85/tsfile/live/0127_1.m3u8?key=txiptv&amp;playlive=1&amp;authid=0" TargetMode="External"/><Relationship Id="rId7206" Type="http://schemas.openxmlformats.org/officeDocument/2006/relationships/hyperlink" Target="http://112.123.211.22:85/tsfile/live/0127_1.m3u8?key=txiptv&amp;playlive=1&amp;authid=0" TargetMode="External"/><Relationship Id="rId7207" Type="http://schemas.openxmlformats.org/officeDocument/2006/relationships/hyperlink" Target="http://112.123.211.22:85/tsfile/live/1078_1.m3u8?key=txiptv&amp;playlive=0&amp;authid=0" TargetMode="External"/><Relationship Id="rId7208" Type="http://schemas.openxmlformats.org/officeDocument/2006/relationships/hyperlink" Target="http://112.123.211.22:85/tsfile/live/1078_1.m3u8?key=txiptv&amp;playlive=0&amp;authid=0" TargetMode="External"/><Relationship Id="rId7209" Type="http://schemas.openxmlformats.org/officeDocument/2006/relationships/hyperlink" Target="http://112.123.211.22:85/tsfile/live/1042_1.m3u8?key=txiptv&amp;playlive=1&amp;authid=0" TargetMode="External"/><Relationship Id="rId7210" Type="http://schemas.openxmlformats.org/officeDocument/2006/relationships/hyperlink" Target="http://112.123.211.22:85/tsfile/live/1042_1.m3u8?key=txiptv&amp;playlive=1&amp;authid=0" TargetMode="External"/><Relationship Id="rId7211" Type="http://schemas.openxmlformats.org/officeDocument/2006/relationships/hyperlink" Target="http://112.123.211.22:85/tsfile/live/1018_1.m3u8?key=txiptv&amp;playlive=0&amp;authid=0" TargetMode="External"/><Relationship Id="rId7212" Type="http://schemas.openxmlformats.org/officeDocument/2006/relationships/hyperlink" Target="http://112.123.211.22:85/tsfile/live/1018_1.m3u8?key=txiptv&amp;playlive=0&amp;authid=0" TargetMode="External"/><Relationship Id="rId7213" Type="http://schemas.openxmlformats.org/officeDocument/2006/relationships/hyperlink" Target="http://112.123.211.22:85/tsfile/live/0137_1.m3u8?key=txiptv&amp;playlive=0&amp;authid=0" TargetMode="External"/><Relationship Id="rId7214" Type="http://schemas.openxmlformats.org/officeDocument/2006/relationships/hyperlink" Target="http://112.123.211.22:85/tsfile/live/0137_1.m3u8?key=txiptv&amp;playlive=0&amp;authid=0" TargetMode="External"/><Relationship Id="rId7215" Type="http://schemas.openxmlformats.org/officeDocument/2006/relationships/hyperlink" Target="http://112.123.211.22:85/tsfile/live/0113_1.m3u8?key=txiptv&amp;playlive=0&amp;authid=0" TargetMode="External"/><Relationship Id="rId7216" Type="http://schemas.openxmlformats.org/officeDocument/2006/relationships/hyperlink" Target="http://112.123.211.22:85/tsfile/live/0113_1.m3u8?key=txiptv&amp;playlive=0&amp;authid=0" TargetMode="External"/><Relationship Id="rId7217" Type="http://schemas.openxmlformats.org/officeDocument/2006/relationships/hyperlink" Target="http://112.123.211.22:85/tsfile/live/0119_1.m3u8?key=txiptv&amp;playlive=0&amp;authid=0" TargetMode="External"/><Relationship Id="rId7218" Type="http://schemas.openxmlformats.org/officeDocument/2006/relationships/hyperlink" Target="http://112.123.211.22:85/tsfile/live/0119_1.m3u8?key=txiptv&amp;playlive=0&amp;authid=0" TargetMode="External"/><Relationship Id="rId7219" Type="http://schemas.openxmlformats.org/officeDocument/2006/relationships/hyperlink" Target="http://112.123.211.22:85/tsfile/live/0120_1.m3u8?key=txiptv&amp;playlive=1&amp;authid=0" TargetMode="External"/><Relationship Id="rId7220" Type="http://schemas.openxmlformats.org/officeDocument/2006/relationships/hyperlink" Target="http://112.123.211.22:85/tsfile/live/0120_1.m3u8?key=txiptv&amp;playlive=1&amp;authid=0" TargetMode="External"/><Relationship Id="rId7221" Type="http://schemas.openxmlformats.org/officeDocument/2006/relationships/hyperlink" Target="http://112.123.211.22:85/tsfile/live/0123_1.m3u8?key=txiptv&amp;playlive=0&amp;authid=0" TargetMode="External"/><Relationship Id="rId7222" Type="http://schemas.openxmlformats.org/officeDocument/2006/relationships/hyperlink" Target="http://112.123.211.22:85/tsfile/live/0123_1.m3u8?key=txiptv&amp;playlive=0&amp;authid=0" TargetMode="External"/><Relationship Id="rId7223" Type="http://schemas.openxmlformats.org/officeDocument/2006/relationships/hyperlink" Target="http://112.123.211.22:85/tsfile/live/0138_1.m3u8?key=txiptv&amp;playlive=0&amp;authid=0" TargetMode="External"/><Relationship Id="rId7224" Type="http://schemas.openxmlformats.org/officeDocument/2006/relationships/hyperlink" Target="http://112.123.211.22:85/tsfile/live/0138_1.m3u8?key=txiptv&amp;playlive=0&amp;authid=0" TargetMode="External"/><Relationship Id="rId7225" Type="http://schemas.openxmlformats.org/officeDocument/2006/relationships/hyperlink" Target="http://112.123.211.22:85/tsfile/live/0136_1.m3u8?key=txiptv&amp;playlive=0&amp;authid=0" TargetMode="External"/><Relationship Id="rId7226" Type="http://schemas.openxmlformats.org/officeDocument/2006/relationships/hyperlink" Target="http://112.123.211.22:85/tsfile/live/0136_1.m3u8?key=txiptv&amp;playlive=0&amp;authid=0" TargetMode="External"/><Relationship Id="rId7227" Type="http://schemas.openxmlformats.org/officeDocument/2006/relationships/hyperlink" Target="http://112.123.211.22:85/tsfile/live/0121_1.m3u8?key=txiptv&amp;playlive=0&amp;authid=0" TargetMode="External"/><Relationship Id="rId7228" Type="http://schemas.openxmlformats.org/officeDocument/2006/relationships/hyperlink" Target="http://112.123.211.22:85/tsfile/live/0121_1.m3u8?key=txiptv&amp;playlive=0&amp;authid=0" TargetMode="External"/><Relationship Id="rId7229" Type="http://schemas.openxmlformats.org/officeDocument/2006/relationships/hyperlink" Target="http://112.123.211.22:85/tsfile/live/0116_1.m3u8?key=txiptv&amp;playlive=0&amp;authid=0" TargetMode="External"/><Relationship Id="rId7230" Type="http://schemas.openxmlformats.org/officeDocument/2006/relationships/hyperlink" Target="http://112.123.211.22:85/tsfile/live/0116_1.m3u8?key=txiptv&amp;playlive=0&amp;authid=0" TargetMode="External"/><Relationship Id="rId7231" Type="http://schemas.openxmlformats.org/officeDocument/2006/relationships/hyperlink" Target="http://112.123.211.22:85/tsfile/live/1084_1.m3u8?key=txiptv&amp;playlive=0&amp;authid=0" TargetMode="External"/><Relationship Id="rId7232" Type="http://schemas.openxmlformats.org/officeDocument/2006/relationships/hyperlink" Target="http://112.123.211.22:85/tsfile/live/1084_1.m3u8?key=txiptv&amp;playlive=0&amp;authid=0" TargetMode="External"/><Relationship Id="rId7233" Type="http://schemas.openxmlformats.org/officeDocument/2006/relationships/hyperlink" Target="http://112.123.211.22:85/tsfile/live/1006_1.m3u8?key=txiptv&amp;playlive=0&amp;authid=0" TargetMode="External"/><Relationship Id="rId7234" Type="http://schemas.openxmlformats.org/officeDocument/2006/relationships/hyperlink" Target="http://112.123.211.22:85/tsfile/live/1006_1.m3u8?key=txiptv&amp;playlive=0&amp;authid=0" TargetMode="External"/><Relationship Id="rId7235" Type="http://schemas.openxmlformats.org/officeDocument/2006/relationships/hyperlink" Target="http://112.123.211.22:85/tsfile/live/0111_1.m3u8?key=txiptv&amp;playlive=0&amp;authid=0" TargetMode="External"/><Relationship Id="rId7236" Type="http://schemas.openxmlformats.org/officeDocument/2006/relationships/hyperlink" Target="http://112.123.211.22:85/tsfile/live/0111_1.m3u8?key=txiptv&amp;playlive=0&amp;authid=0" TargetMode="External"/><Relationship Id="rId7237" Type="http://schemas.openxmlformats.org/officeDocument/2006/relationships/hyperlink" Target="http://112.123.211.22:85/tsfile/live/0141_1.m3u8?key=txiptv&amp;playlive=0&amp;authid=0" TargetMode="External"/><Relationship Id="rId7238" Type="http://schemas.openxmlformats.org/officeDocument/2006/relationships/hyperlink" Target="http://112.123.211.22:85/tsfile/live/0141_1.m3u8?key=txiptv&amp;playlive=0&amp;authid=0" TargetMode="External"/><Relationship Id="rId7239" Type="http://schemas.openxmlformats.org/officeDocument/2006/relationships/hyperlink" Target="http://112.123.211.22:85/tsfile/live/0112_1.m3u8?key=txiptv&amp;playlive=0&amp;authid=0" TargetMode="External"/><Relationship Id="rId7240" Type="http://schemas.openxmlformats.org/officeDocument/2006/relationships/hyperlink" Target="http://112.123.211.22:85/tsfile/live/0112_1.m3u8?key=txiptv&amp;playlive=0&amp;authid=0" TargetMode="External"/><Relationship Id="rId7241" Type="http://schemas.openxmlformats.org/officeDocument/2006/relationships/hyperlink" Target="http://112.123.211.22:85/tsfile/live/0140_1.m3u8?key=txiptv&amp;playlive=1&amp;authid=0" TargetMode="External"/><Relationship Id="rId7242" Type="http://schemas.openxmlformats.org/officeDocument/2006/relationships/hyperlink" Target="http://112.123.211.22:85/tsfile/live/0140_1.m3u8?key=txiptv&amp;playlive=1&amp;authid=0" TargetMode="External"/><Relationship Id="rId7243" Type="http://schemas.openxmlformats.org/officeDocument/2006/relationships/hyperlink" Target="http://112.123.211.22:85/tsfile/live/0109_1.m3u8?key=txiptv&amp;playlive=1&amp;authid=0" TargetMode="External"/><Relationship Id="rId7244" Type="http://schemas.openxmlformats.org/officeDocument/2006/relationships/hyperlink" Target="http://112.123.211.22:85/tsfile/live/0109_1.m3u8?key=txiptv&amp;playlive=1&amp;authid=0" TargetMode="External"/><Relationship Id="rId7245" Type="http://schemas.openxmlformats.org/officeDocument/2006/relationships/hyperlink" Target="http://112.123.211.22:85/tsfile/live/0115_1.m3u8?key=txiptv&amp;playlive=0&amp;authid=0" TargetMode="External"/><Relationship Id="rId7246" Type="http://schemas.openxmlformats.org/officeDocument/2006/relationships/hyperlink" Target="http://112.123.211.22:85/tsfile/live/0115_1.m3u8?key=txiptv&amp;playlive=0&amp;authid=0" TargetMode="External"/><Relationship Id="rId7247" Type="http://schemas.openxmlformats.org/officeDocument/2006/relationships/hyperlink" Target="http://112.123.211.22:85/tsfile/live/1035_1.m3u8?key=txiptv&amp;playlive=0&amp;authid=0" TargetMode="External"/><Relationship Id="rId7248" Type="http://schemas.openxmlformats.org/officeDocument/2006/relationships/hyperlink" Target="http://112.123.211.22:85/tsfile/live/1035_1.m3u8?key=txiptv&amp;playlive=0&amp;authid=0" TargetMode="External"/><Relationship Id="rId7249" Type="http://schemas.openxmlformats.org/officeDocument/2006/relationships/hyperlink" Target="http://112.123.211.22:85/tsfile/live/1001_1.m3u8?key=txiptv&amp;playlive=1&amp;authid=0" TargetMode="External"/><Relationship Id="rId7250" Type="http://schemas.openxmlformats.org/officeDocument/2006/relationships/hyperlink" Target="http://112.123.211.22:85/tsfile/live/1001_1.m3u8?key=txiptv&amp;playlive=1&amp;authid=0" TargetMode="External"/><Relationship Id="rId7251" Type="http://schemas.openxmlformats.org/officeDocument/2006/relationships/hyperlink" Target="http://112.123.211.22:85/tsfile/live/1002_1.m3u8?key=txiptv&amp;playlive=0&amp;authid=0" TargetMode="External"/><Relationship Id="rId7252" Type="http://schemas.openxmlformats.org/officeDocument/2006/relationships/hyperlink" Target="http://112.123.211.22:85/tsfile/live/1002_1.m3u8?key=txiptv&amp;playlive=0&amp;authid=0" TargetMode="External"/><Relationship Id="rId7253" Type="http://schemas.openxmlformats.org/officeDocument/2006/relationships/hyperlink" Target="http://112.123.211.22:85/tsfile/live/1134_1.m3u8?key=txiptv&amp;playlive=0&amp;authid=0" TargetMode="External"/><Relationship Id="rId7254" Type="http://schemas.openxmlformats.org/officeDocument/2006/relationships/hyperlink" Target="http://112.123.211.22:85/tsfile/live/1134_1.m3u8?key=txiptv&amp;playlive=0&amp;authid=0" TargetMode="External"/><Relationship Id="rId7255" Type="http://schemas.openxmlformats.org/officeDocument/2006/relationships/hyperlink" Target="http://112.123.211.22:85/tsfile/live/1135_1.m3u8?key=txiptv&amp;playlive=0&amp;authid=0" TargetMode="External"/><Relationship Id="rId7256" Type="http://schemas.openxmlformats.org/officeDocument/2006/relationships/hyperlink" Target="http://112.123.211.22:85/tsfile/live/1135_1.m3u8?key=txiptv&amp;playlive=0&amp;authid=0" TargetMode="External"/><Relationship Id="rId7257" Type="http://schemas.openxmlformats.org/officeDocument/2006/relationships/hyperlink" Target="http://112.123.211.22:85/tsfile/live/1003_1.m3u8?key=txiptv&amp;playlive=1&amp;authid=0" TargetMode="External"/><Relationship Id="rId7258" Type="http://schemas.openxmlformats.org/officeDocument/2006/relationships/hyperlink" Target="http://112.123.211.22:85/tsfile/live/1003_1.m3u8?key=txiptv&amp;playlive=1&amp;authid=0" TargetMode="External"/><Relationship Id="rId7259" Type="http://schemas.openxmlformats.org/officeDocument/2006/relationships/hyperlink" Target="http://112.123.211.22:85/tsfile/live/1050_1.m3u8?key=txiptv&amp;playlive=0&amp;authid=0" TargetMode="External"/><Relationship Id="rId7260" Type="http://schemas.openxmlformats.org/officeDocument/2006/relationships/hyperlink" Target="http://112.123.211.22:85/tsfile/live/1050_1.m3u8?key=txiptv&amp;playlive=0&amp;authid=0" TargetMode="External"/><Relationship Id="rId7261" Type="http://schemas.openxmlformats.org/officeDocument/2006/relationships/hyperlink" Target="http://112.123.211.22:85/tsfile/live/1074_1.m3u8?key=txiptv&amp;playlive=0&amp;authid=0" TargetMode="External"/><Relationship Id="rId7262" Type="http://schemas.openxmlformats.org/officeDocument/2006/relationships/hyperlink" Target="http://112.123.211.22:85/tsfile/live/1074_1.m3u8?key=txiptv&amp;playlive=0&amp;authid=0" TargetMode="External"/><Relationship Id="rId7263" Type="http://schemas.openxmlformats.org/officeDocument/2006/relationships/hyperlink" Target="http://112.123.211.22:85/tsfile/live/1047_1.m3u8?key=txiptv&amp;playlive=1&amp;authid=0" TargetMode="External"/><Relationship Id="rId7264" Type="http://schemas.openxmlformats.org/officeDocument/2006/relationships/hyperlink" Target="http://112.123.211.22:85/tsfile/live/1047_1.m3u8?key=txiptv&amp;playlive=1&amp;authid=0" TargetMode="External"/><Relationship Id="rId7265" Type="http://schemas.openxmlformats.org/officeDocument/2006/relationships/hyperlink" Target="http://112.123.211.22:85/tsfile/live/1045_1.m3u8?key=txiptv&amp;playlive=1&amp;authid=0" TargetMode="External"/><Relationship Id="rId7266" Type="http://schemas.openxmlformats.org/officeDocument/2006/relationships/hyperlink" Target="http://112.123.211.22:85/tsfile/live/1045_1.m3u8?key=txiptv&amp;playlive=1&amp;authid=0" TargetMode="External"/><Relationship Id="rId7267" Type="http://schemas.openxmlformats.org/officeDocument/2006/relationships/hyperlink" Target="http://112.123.211.22:85/tsfile/live/1046_1.m3u8?key=txiptv&amp;playlive=1&amp;authid=0" TargetMode="External"/><Relationship Id="rId7268" Type="http://schemas.openxmlformats.org/officeDocument/2006/relationships/hyperlink" Target="http://112.123.211.22:85/tsfile/live/1046_1.m3u8?key=txiptv&amp;playlive=1&amp;authid=0" TargetMode="External"/><Relationship Id="rId7269" Type="http://schemas.openxmlformats.org/officeDocument/2006/relationships/hyperlink" Target="http://112.123.211.22:85/tsfile/live/1043_1.m3u8?key=txiptv&amp;playlive=1&amp;authid=0" TargetMode="External"/><Relationship Id="rId7270" Type="http://schemas.openxmlformats.org/officeDocument/2006/relationships/hyperlink" Target="http://112.123.211.22:85/tsfile/live/1043_1.m3u8?key=txiptv&amp;playlive=1&amp;authid=0" TargetMode="External"/><Relationship Id="rId7271" Type="http://schemas.openxmlformats.org/officeDocument/2006/relationships/hyperlink" Target="http://112.123.211.22:85/tsfile/live/0011_1.m3u8?key=txiptv&amp;playlive=1&amp;authid=0" TargetMode="External"/><Relationship Id="rId7272" Type="http://schemas.openxmlformats.org/officeDocument/2006/relationships/hyperlink" Target="http://112.123.211.22:85/tsfile/live/0011_1.m3u8?key=txiptv&amp;playlive=1&amp;authid=0" TargetMode="External"/><Relationship Id="rId7273" Type="http://schemas.openxmlformats.org/officeDocument/2006/relationships/hyperlink" Target="http://112.123.211.22:85/tsfile/live/1051_1.m3u8?key=txiptv&amp;playlive=1&amp;authid=0" TargetMode="External"/><Relationship Id="rId7274" Type="http://schemas.openxmlformats.org/officeDocument/2006/relationships/hyperlink" Target="http://112.123.211.22:85/tsfile/live/1051_1.m3u8?key=txiptv&amp;playlive=1&amp;authid=0" TargetMode="External"/><Relationship Id="rId7275" Type="http://schemas.openxmlformats.org/officeDocument/2006/relationships/hyperlink" Target="http://112.123.211.22:85/tsfile/live/1055_1.m3u8?key=txiptv&amp;playlive=1&amp;authid=0" TargetMode="External"/><Relationship Id="rId7276" Type="http://schemas.openxmlformats.org/officeDocument/2006/relationships/hyperlink" Target="http://112.123.211.22:85/tsfile/live/1055_1.m3u8?key=txiptv&amp;playlive=1&amp;authid=0" TargetMode="External"/><Relationship Id="rId7277" Type="http://schemas.openxmlformats.org/officeDocument/2006/relationships/hyperlink" Target="http://112.123.211.22:85/tsfile/live/1011_1.m3u8?key=txiptv&amp;playlive=1&amp;authid=0" TargetMode="External"/><Relationship Id="rId7278" Type="http://schemas.openxmlformats.org/officeDocument/2006/relationships/hyperlink" Target="http://112.123.211.22:85/tsfile/live/1011_1.m3u8?key=txiptv&amp;playlive=1&amp;authid=0" TargetMode="External"/><Relationship Id="rId7279" Type="http://schemas.openxmlformats.org/officeDocument/2006/relationships/hyperlink" Target="http://112.123.211.22:85/tsfile/live/1012_1.m3u8?key=txiptv&amp;playlive=1&amp;authid=0" TargetMode="External"/><Relationship Id="rId7280" Type="http://schemas.openxmlformats.org/officeDocument/2006/relationships/hyperlink" Target="http://112.123.211.22:85/tsfile/live/1012_1.m3u8?key=txiptv&amp;playlive=1&amp;authid=0" TargetMode="External"/><Relationship Id="rId7281" Type="http://schemas.openxmlformats.org/officeDocument/2006/relationships/hyperlink" Target="http://112.123.211.22:85/tsfile/live/1013_1.m3u8?key=txiptv&amp;playlive=1&amp;authid=0" TargetMode="External"/><Relationship Id="rId7282" Type="http://schemas.openxmlformats.org/officeDocument/2006/relationships/hyperlink" Target="http://112.123.211.22:85/tsfile/live/1013_1.m3u8?key=txiptv&amp;playlive=1&amp;authid=0" TargetMode="External"/><Relationship Id="rId7283" Type="http://schemas.openxmlformats.org/officeDocument/2006/relationships/hyperlink" Target="http://112.123.211.22:85/tsfile/live/1014_1.m3u8?key=txiptv&amp;playlive=1&amp;authid=0" TargetMode="External"/><Relationship Id="rId7284" Type="http://schemas.openxmlformats.org/officeDocument/2006/relationships/hyperlink" Target="http://112.123.211.22:85/tsfile/live/1014_1.m3u8?key=txiptv&amp;playlive=1&amp;authid=0" TargetMode="External"/><Relationship Id="rId7285" Type="http://schemas.openxmlformats.org/officeDocument/2006/relationships/hyperlink" Target="http://112.123.211.22:85/tsfile/live/1004_1.m3u8?key=txiptv&amp;playlive=1&amp;authid=0" TargetMode="External"/><Relationship Id="rId7286" Type="http://schemas.openxmlformats.org/officeDocument/2006/relationships/hyperlink" Target="http://112.123.211.22:85/tsfile/live/1004_1.m3u8?key=txiptv&amp;playlive=1&amp;authid=0" TargetMode="External"/><Relationship Id="rId7287" Type="http://schemas.openxmlformats.org/officeDocument/2006/relationships/hyperlink" Target="http://112.123.211.22:85/tsfile/live/1010_1.m3u8?key=txiptv&amp;playlive=1&amp;authid=0" TargetMode="External"/><Relationship Id="rId7288" Type="http://schemas.openxmlformats.org/officeDocument/2006/relationships/hyperlink" Target="http://112.123.211.22:85/tsfile/live/1010_1.m3u8?key=txiptv&amp;playlive=1&amp;authid=0" TargetMode="External"/><Relationship Id="rId7289" Type="http://schemas.openxmlformats.org/officeDocument/2006/relationships/hyperlink" Target="http://112.123.211.22:85/tsfile/live/0134_1.m3u8?key=txiptv&amp;playlive=1&amp;authid=0" TargetMode="External"/><Relationship Id="rId7290" Type="http://schemas.openxmlformats.org/officeDocument/2006/relationships/hyperlink" Target="http://112.123.211.22:85/tsfile/live/0134_1.m3u8?key=txiptv&amp;playlive=1&amp;authid=0" TargetMode="External"/><Relationship Id="rId7291" Type="http://schemas.openxmlformats.org/officeDocument/2006/relationships/hyperlink" Target="http://112.123.211.22:85/tsfile/live/1009_1.m3u8?key=txiptv&amp;playlive=1&amp;authid=0" TargetMode="External"/><Relationship Id="rId7292" Type="http://schemas.openxmlformats.org/officeDocument/2006/relationships/hyperlink" Target="http://112.123.211.22:85/tsfile/live/1009_1.m3u8?key=txiptv&amp;playlive=1&amp;authid=0" TargetMode="External"/><Relationship Id="rId7293" Type="http://schemas.openxmlformats.org/officeDocument/2006/relationships/hyperlink" Target="http://112.123.211.22:85/tsfile/live/0126_1.m3u8?key=txiptv&amp;playlive=0&amp;authid=0" TargetMode="External"/><Relationship Id="rId7294" Type="http://schemas.openxmlformats.org/officeDocument/2006/relationships/hyperlink" Target="http://112.123.211.22:85/tsfile/live/0126_1.m3u8?key=txiptv&amp;playlive=0&amp;authid=0" TargetMode="External"/><Relationship Id="rId7295" Type="http://schemas.openxmlformats.org/officeDocument/2006/relationships/hyperlink" Target="http://112.123.211.29:85/tsfile/live/0001_1.m3u8?key=txiptv&amp;playlive=0&amp;authid=0" TargetMode="External"/><Relationship Id="rId7296" Type="http://schemas.openxmlformats.org/officeDocument/2006/relationships/hyperlink" Target="http://112.123.211.29:85/tsfile/live/0001_1.m3u8?key=txiptv&amp;playlive=0&amp;authid=0" TargetMode="External"/><Relationship Id="rId7297" Type="http://schemas.openxmlformats.org/officeDocument/2006/relationships/hyperlink" Target="http://112.123.211.29:85/tsfile/live/0002_1.m3u8?key=txiptv&amp;playlive=0&amp;authid=0" TargetMode="External"/><Relationship Id="rId7298" Type="http://schemas.openxmlformats.org/officeDocument/2006/relationships/hyperlink" Target="http://112.123.211.29:85/tsfile/live/0002_1.m3u8?key=txiptv&amp;playlive=0&amp;authid=0" TargetMode="External"/><Relationship Id="rId7299" Type="http://schemas.openxmlformats.org/officeDocument/2006/relationships/hyperlink" Target="http://112.123.211.29:85/tsfile/live/0003_1.m3u8?key=txiptv&amp;playlive=1&amp;authid=0" TargetMode="External"/><Relationship Id="rId7300" Type="http://schemas.openxmlformats.org/officeDocument/2006/relationships/hyperlink" Target="http://112.123.211.29:85/tsfile/live/0003_1.m3u8?key=txiptv&amp;playlive=1&amp;authid=0" TargetMode="External"/><Relationship Id="rId7301" Type="http://schemas.openxmlformats.org/officeDocument/2006/relationships/hyperlink" Target="http://112.123.211.29:85/tsfile/live/1021_1.m3u8?key=txiptv&amp;playlive=1&amp;authid=0" TargetMode="External"/><Relationship Id="rId7302" Type="http://schemas.openxmlformats.org/officeDocument/2006/relationships/hyperlink" Target="http://112.123.211.29:85/tsfile/live/1021_1.m3u8?key=txiptv&amp;playlive=1&amp;authid=0" TargetMode="External"/><Relationship Id="rId7303" Type="http://schemas.openxmlformats.org/officeDocument/2006/relationships/hyperlink" Target="http://112.123.211.29:85/tsfile/live/0005_1.m3u8?key=txiptv&amp;playlive=1&amp;authid=0" TargetMode="External"/><Relationship Id="rId7304" Type="http://schemas.openxmlformats.org/officeDocument/2006/relationships/hyperlink" Target="http://112.123.211.29:85/tsfile/live/0005_1.m3u8?key=txiptv&amp;playlive=1&amp;authid=0" TargetMode="External"/><Relationship Id="rId7305" Type="http://schemas.openxmlformats.org/officeDocument/2006/relationships/hyperlink" Target="http://112.123.211.29:85/tsfile/live/0006_1.m3u8?key=txiptv&amp;playlive=1&amp;authid=0" TargetMode="External"/><Relationship Id="rId7306" Type="http://schemas.openxmlformats.org/officeDocument/2006/relationships/hyperlink" Target="http://112.123.211.29:85/tsfile/live/0006_1.m3u8?key=txiptv&amp;playlive=1&amp;authid=0" TargetMode="External"/><Relationship Id="rId7307" Type="http://schemas.openxmlformats.org/officeDocument/2006/relationships/hyperlink" Target="http://112.123.211.29:85/tsfile/live/0007_1.m3u8?key=txiptv&amp;playlive=0&amp;authid=0" TargetMode="External"/><Relationship Id="rId7308" Type="http://schemas.openxmlformats.org/officeDocument/2006/relationships/hyperlink" Target="http://112.123.211.29:85/tsfile/live/0007_1.m3u8?key=txiptv&amp;playlive=0&amp;authid=0" TargetMode="External"/><Relationship Id="rId7309" Type="http://schemas.openxmlformats.org/officeDocument/2006/relationships/hyperlink" Target="http://112.123.211.29:85/tsfile/live/0008_1.m3u8?key=txiptv&amp;playlive=1&amp;authid=0" TargetMode="External"/><Relationship Id="rId7310" Type="http://schemas.openxmlformats.org/officeDocument/2006/relationships/hyperlink" Target="http://112.123.211.29:85/tsfile/live/0008_1.m3u8?key=txiptv&amp;playlive=1&amp;authid=0" TargetMode="External"/><Relationship Id="rId7311" Type="http://schemas.openxmlformats.org/officeDocument/2006/relationships/hyperlink" Target="http://112.123.211.29:85/tsfile/live/0011_3.m3u8?key=txiptv&amp;playlive=0&amp;authid=0" TargetMode="External"/><Relationship Id="rId7312" Type="http://schemas.openxmlformats.org/officeDocument/2006/relationships/hyperlink" Target="http://112.123.211.29:85/tsfile/live/0011_3.m3u8?key=txiptv&amp;playlive=0&amp;authid=0" TargetMode="External"/><Relationship Id="rId7313" Type="http://schemas.openxmlformats.org/officeDocument/2006/relationships/hyperlink" Target="http://112.123.211.29:85/tsfile/live/0010_1.m3u8?key=txiptv&amp;playlive=0&amp;authid=0" TargetMode="External"/><Relationship Id="rId7314" Type="http://schemas.openxmlformats.org/officeDocument/2006/relationships/hyperlink" Target="http://112.123.211.29:85/tsfile/live/0010_1.m3u8?key=txiptv&amp;playlive=0&amp;authid=0" TargetMode="External"/><Relationship Id="rId7315" Type="http://schemas.openxmlformats.org/officeDocument/2006/relationships/hyperlink" Target="http://112.123.211.29:85/tsfile/live/0011_2.m3u8?key=txiptv&amp;playlive=1&amp;authid=0" TargetMode="External"/><Relationship Id="rId7316" Type="http://schemas.openxmlformats.org/officeDocument/2006/relationships/hyperlink" Target="http://112.123.211.29:85/tsfile/live/0011_2.m3u8?key=txiptv&amp;playlive=1&amp;authid=0" TargetMode="External"/><Relationship Id="rId7317" Type="http://schemas.openxmlformats.org/officeDocument/2006/relationships/hyperlink" Target="http://112.123.211.29:85/tsfile/live/0012_1.m3u8?key=txiptv&amp;playlive=0&amp;authid=0" TargetMode="External"/><Relationship Id="rId7318" Type="http://schemas.openxmlformats.org/officeDocument/2006/relationships/hyperlink" Target="http://112.123.211.29:85/tsfile/live/0012_1.m3u8?key=txiptv&amp;playlive=0&amp;authid=0" TargetMode="External"/><Relationship Id="rId7319" Type="http://schemas.openxmlformats.org/officeDocument/2006/relationships/hyperlink" Target="http://112.123.211.29:85/tsfile/live/0013_1.m3u8?key=txiptv&amp;playlive=1&amp;authid=0" TargetMode="External"/><Relationship Id="rId7320" Type="http://schemas.openxmlformats.org/officeDocument/2006/relationships/hyperlink" Target="http://112.123.211.29:85/tsfile/live/0013_1.m3u8?key=txiptv&amp;playlive=1&amp;authid=0" TargetMode="External"/><Relationship Id="rId7321" Type="http://schemas.openxmlformats.org/officeDocument/2006/relationships/hyperlink" Target="http://112.123.211.29:85/tsfile/live/1058_1.m3u8?key=txiptv&amp;playlive=1&amp;authid=0" TargetMode="External"/><Relationship Id="rId7322" Type="http://schemas.openxmlformats.org/officeDocument/2006/relationships/hyperlink" Target="http://112.123.211.29:85/tsfile/live/1058_1.m3u8?key=txiptv&amp;playlive=1&amp;authid=0" TargetMode="External"/><Relationship Id="rId7323" Type="http://schemas.openxmlformats.org/officeDocument/2006/relationships/hyperlink" Target="http://112.123.211.29:85/tsfile/live/0015_2.m3u8?key=txiptv&amp;playlive=1&amp;authid=0" TargetMode="External"/><Relationship Id="rId7324" Type="http://schemas.openxmlformats.org/officeDocument/2006/relationships/hyperlink" Target="http://112.123.211.29:85/tsfile/live/0015_2.m3u8?key=txiptv&amp;playlive=1&amp;authid=0" TargetMode="External"/><Relationship Id="rId7325" Type="http://schemas.openxmlformats.org/officeDocument/2006/relationships/hyperlink" Target="http://112.123.211.29:85/tsfile/live/1148_1.m3u8?key=txiptv&amp;playlive=1&amp;authid=0" TargetMode="External"/><Relationship Id="rId7326" Type="http://schemas.openxmlformats.org/officeDocument/2006/relationships/hyperlink" Target="http://112.123.211.29:85/tsfile/live/1148_1.m3u8?key=txiptv&amp;playlive=1&amp;authid=0" TargetMode="External"/><Relationship Id="rId7327" Type="http://schemas.openxmlformats.org/officeDocument/2006/relationships/hyperlink" Target="http://112.123.211.29:85/tsfile/live/0019_1.m3u8?key=txiptv&amp;playlive=1&amp;authid=0" TargetMode="External"/><Relationship Id="rId7328" Type="http://schemas.openxmlformats.org/officeDocument/2006/relationships/hyperlink" Target="http://112.123.211.29:85/tsfile/live/0019_1.m3u8?key=txiptv&amp;playlive=1&amp;authid=0" TargetMode="External"/><Relationship Id="rId7329" Type="http://schemas.openxmlformats.org/officeDocument/2006/relationships/hyperlink" Target="http://112.123.211.29:85/tsfile/live/1048_1.m3u8?key=txiptv&amp;playlive=1&amp;authid=0" TargetMode="External"/><Relationship Id="rId7330" Type="http://schemas.openxmlformats.org/officeDocument/2006/relationships/hyperlink" Target="http://112.123.211.29:85/tsfile/live/1048_1.m3u8?key=txiptv&amp;playlive=1&amp;authid=0" TargetMode="External"/><Relationship Id="rId7331" Type="http://schemas.openxmlformats.org/officeDocument/2006/relationships/hyperlink" Target="http://112.123.211.29:85/tsfile/live/1052_1.m3u8?key=txiptv&amp;playlive=1&amp;authid=0" TargetMode="External"/><Relationship Id="rId7332" Type="http://schemas.openxmlformats.org/officeDocument/2006/relationships/hyperlink" Target="http://112.123.211.29:85/tsfile/live/1052_1.m3u8?key=txiptv&amp;playlive=1&amp;authid=0" TargetMode="External"/><Relationship Id="rId7333" Type="http://schemas.openxmlformats.org/officeDocument/2006/relationships/hyperlink" Target="http://112.123.211.29:85/tsfile/live/1059_1.m3u8?key=txiptv&amp;playlive=1&amp;authid=0" TargetMode="External"/><Relationship Id="rId7334" Type="http://schemas.openxmlformats.org/officeDocument/2006/relationships/hyperlink" Target="http://112.123.211.29:85/tsfile/live/1059_1.m3u8?key=txiptv&amp;playlive=1&amp;authid=0" TargetMode="External"/><Relationship Id="rId7335" Type="http://schemas.openxmlformats.org/officeDocument/2006/relationships/hyperlink" Target="http://112.123.211.29:85/tsfile/live/1015_1.m3u8?key=txiptv&amp;playlive=1&amp;authid=0" TargetMode="External"/><Relationship Id="rId7336" Type="http://schemas.openxmlformats.org/officeDocument/2006/relationships/hyperlink" Target="http://112.123.211.29:85/tsfile/live/1015_1.m3u8?key=txiptv&amp;playlive=1&amp;authid=0" TargetMode="External"/><Relationship Id="rId7337" Type="http://schemas.openxmlformats.org/officeDocument/2006/relationships/hyperlink" Target="http://112.123.211.29:85/tsfile/live/1036_1.m3u8?key=txiptv&amp;playlive=1&amp;authid=0" TargetMode="External"/><Relationship Id="rId7338" Type="http://schemas.openxmlformats.org/officeDocument/2006/relationships/hyperlink" Target="http://112.123.211.29:85/tsfile/live/1036_1.m3u8?key=txiptv&amp;playlive=1&amp;authid=0" TargetMode="External"/><Relationship Id="rId7339" Type="http://schemas.openxmlformats.org/officeDocument/2006/relationships/hyperlink" Target="http://112.123.211.29:85/tsfile/live/1038_1.m3u8?key=txiptv&amp;playlive=1&amp;authid=0" TargetMode="External"/><Relationship Id="rId7340" Type="http://schemas.openxmlformats.org/officeDocument/2006/relationships/hyperlink" Target="http://112.123.211.29:85/tsfile/live/1038_1.m3u8?key=txiptv&amp;playlive=1&amp;authid=0" TargetMode="External"/><Relationship Id="rId7341" Type="http://schemas.openxmlformats.org/officeDocument/2006/relationships/hyperlink" Target="http://112.123.211.29:85/tsfile/live/1147_1.m3u8?key=txiptv&amp;playlive=1&amp;authid=0" TargetMode="External"/><Relationship Id="rId7342" Type="http://schemas.openxmlformats.org/officeDocument/2006/relationships/hyperlink" Target="http://112.123.211.29:85/tsfile/live/1147_1.m3u8?key=txiptv&amp;playlive=1&amp;authid=0" TargetMode="External"/><Relationship Id="rId7343" Type="http://schemas.openxmlformats.org/officeDocument/2006/relationships/hyperlink" Target="http://112.123.211.29:85/tsfile/live/1020_1.m3u8?key=txiptv&amp;playlive=1&amp;authid=0" TargetMode="External"/><Relationship Id="rId7344" Type="http://schemas.openxmlformats.org/officeDocument/2006/relationships/hyperlink" Target="http://112.123.211.29:85/tsfile/live/1020_1.m3u8?key=txiptv&amp;playlive=1&amp;authid=0" TargetMode="External"/><Relationship Id="rId7345" Type="http://schemas.openxmlformats.org/officeDocument/2006/relationships/hyperlink" Target="http://112.123.211.29:85/tsfile/live/1149_1.m3u8?key=txiptv&amp;playlive=1&amp;authid=0" TargetMode="External"/><Relationship Id="rId7346" Type="http://schemas.openxmlformats.org/officeDocument/2006/relationships/hyperlink" Target="http://112.123.211.29:85/tsfile/live/1149_1.m3u8?key=txiptv&amp;playlive=1&amp;authid=0" TargetMode="External"/><Relationship Id="rId7347" Type="http://schemas.openxmlformats.org/officeDocument/2006/relationships/hyperlink" Target="http://112.123.211.29:85/tsfile/live/1150_1.m3u8?key=txiptv&amp;playlive=1&amp;authid=0" TargetMode="External"/><Relationship Id="rId7348" Type="http://schemas.openxmlformats.org/officeDocument/2006/relationships/hyperlink" Target="http://112.123.211.29:85/tsfile/live/1150_1.m3u8?key=txiptv&amp;playlive=1&amp;authid=0" TargetMode="External"/><Relationship Id="rId7349" Type="http://schemas.openxmlformats.org/officeDocument/2006/relationships/hyperlink" Target="http://112.123.211.29:85/tsfile/live/1049_1.m3u8?key=txiptv&amp;playlive=1&amp;authid=0" TargetMode="External"/><Relationship Id="rId7350" Type="http://schemas.openxmlformats.org/officeDocument/2006/relationships/hyperlink" Target="http://112.123.211.29:85/tsfile/live/1049_1.m3u8?key=txiptv&amp;playlive=1&amp;authid=0" TargetMode="External"/><Relationship Id="rId7351" Type="http://schemas.openxmlformats.org/officeDocument/2006/relationships/hyperlink" Target="http://112.123.211.29:85/tsfile/live/1044_1.m3u8?key=txiptv&amp;playlive=1&amp;authid=0" TargetMode="External"/><Relationship Id="rId7352" Type="http://schemas.openxmlformats.org/officeDocument/2006/relationships/hyperlink" Target="http://112.123.211.29:85/tsfile/live/1044_1.m3u8?key=txiptv&amp;playlive=1&amp;authid=0" TargetMode="External"/><Relationship Id="rId7353" Type="http://schemas.openxmlformats.org/officeDocument/2006/relationships/hyperlink" Target="http://112.123.211.29:85/tsfile/live/1008_1.m3u8?key=txiptv&amp;playlive=1&amp;authid=0" TargetMode="External"/><Relationship Id="rId7354" Type="http://schemas.openxmlformats.org/officeDocument/2006/relationships/hyperlink" Target="http://112.123.211.29:85/tsfile/live/1008_1.m3u8?key=txiptv&amp;playlive=1&amp;authid=0" TargetMode="External"/><Relationship Id="rId7355" Type="http://schemas.openxmlformats.org/officeDocument/2006/relationships/hyperlink" Target="http://112.123.211.29:85/tsfile/live/1030_1.m3u8?key=txiptv&amp;playlive=1&amp;authid=0" TargetMode="External"/><Relationship Id="rId7356" Type="http://schemas.openxmlformats.org/officeDocument/2006/relationships/hyperlink" Target="http://112.123.211.29:85/tsfile/live/1030_1.m3u8?key=txiptv&amp;playlive=1&amp;authid=0" TargetMode="External"/><Relationship Id="rId7357" Type="http://schemas.openxmlformats.org/officeDocument/2006/relationships/hyperlink" Target="http://112.123.211.29:85/tsfile/live/1000_1.m3u8?key=txiptv&amp;playlive=1&amp;authid=0" TargetMode="External"/><Relationship Id="rId7358" Type="http://schemas.openxmlformats.org/officeDocument/2006/relationships/hyperlink" Target="http://112.123.211.29:85/tsfile/live/1000_1.m3u8?key=txiptv&amp;playlive=1&amp;authid=0" TargetMode="External"/><Relationship Id="rId7359" Type="http://schemas.openxmlformats.org/officeDocument/2006/relationships/hyperlink" Target="http://112.123.211.29:85/tsfile/live/1057_1.m3u8?key=txiptv&amp;playlive=0&amp;authid=0" TargetMode="External"/><Relationship Id="rId7360" Type="http://schemas.openxmlformats.org/officeDocument/2006/relationships/hyperlink" Target="http://112.123.211.29:85/tsfile/live/1057_1.m3u8?key=txiptv&amp;playlive=0&amp;authid=0" TargetMode="External"/><Relationship Id="rId7361" Type="http://schemas.openxmlformats.org/officeDocument/2006/relationships/hyperlink" Target="http://112.123.211.29:85/tsfile/live/1007_1.m3u8?key=txiptv&amp;playlive=1&amp;authid=0" TargetMode="External"/><Relationship Id="rId7362" Type="http://schemas.openxmlformats.org/officeDocument/2006/relationships/hyperlink" Target="http://112.123.211.29:85/tsfile/live/1007_1.m3u8?key=txiptv&amp;playlive=1&amp;authid=0" TargetMode="External"/><Relationship Id="rId7363" Type="http://schemas.openxmlformats.org/officeDocument/2006/relationships/hyperlink" Target="http://112.123.211.29:85/tsfile/live/0139_1.m3u8?key=txiptv&amp;playlive=0&amp;authid=0" TargetMode="External"/><Relationship Id="rId7364" Type="http://schemas.openxmlformats.org/officeDocument/2006/relationships/hyperlink" Target="http://112.123.211.29:85/tsfile/live/0139_1.m3u8?key=txiptv&amp;playlive=0&amp;authid=0" TargetMode="External"/><Relationship Id="rId7365" Type="http://schemas.openxmlformats.org/officeDocument/2006/relationships/hyperlink" Target="http://112.123.211.29:85/tsfile/live/1031_1.m3u8?key=txiptv&amp;playlive=0&amp;authid=0" TargetMode="External"/><Relationship Id="rId7366" Type="http://schemas.openxmlformats.org/officeDocument/2006/relationships/hyperlink" Target="http://112.123.211.29:85/tsfile/live/1031_1.m3u8?key=txiptv&amp;playlive=0&amp;authid=0" TargetMode="External"/><Relationship Id="rId7367" Type="http://schemas.openxmlformats.org/officeDocument/2006/relationships/hyperlink" Target="http://112.123.211.29:85/tsfile/live/0107_1.m3u8?key=txiptv&amp;playlive=0&amp;authid=0" TargetMode="External"/><Relationship Id="rId7368" Type="http://schemas.openxmlformats.org/officeDocument/2006/relationships/hyperlink" Target="http://112.123.211.29:85/tsfile/live/0107_1.m3u8?key=txiptv&amp;playlive=0&amp;authid=0" TargetMode="External"/><Relationship Id="rId7369" Type="http://schemas.openxmlformats.org/officeDocument/2006/relationships/hyperlink" Target="http://112.123.211.29:85/tsfile/live/1081_1.m3u8?key=txiptv&amp;playlive=0&amp;authid=0" TargetMode="External"/><Relationship Id="rId7370" Type="http://schemas.openxmlformats.org/officeDocument/2006/relationships/hyperlink" Target="http://112.123.211.29:85/tsfile/live/1081_1.m3u8?key=txiptv&amp;playlive=0&amp;authid=0" TargetMode="External"/><Relationship Id="rId7371" Type="http://schemas.openxmlformats.org/officeDocument/2006/relationships/hyperlink" Target="http://112.123.211.29:85/tsfile/live/0142_1.m3u8?key=txiptv&amp;playlive=0&amp;authid=0" TargetMode="External"/><Relationship Id="rId7372" Type="http://schemas.openxmlformats.org/officeDocument/2006/relationships/hyperlink" Target="http://112.123.211.29:85/tsfile/live/0142_1.m3u8?key=txiptv&amp;playlive=0&amp;authid=0" TargetMode="External"/><Relationship Id="rId7373" Type="http://schemas.openxmlformats.org/officeDocument/2006/relationships/hyperlink" Target="http://112.123.211.29:85/tsfile/live/1005_1.m3u8?key=txiptv&amp;playlive=0&amp;authid=0" TargetMode="External"/><Relationship Id="rId7374" Type="http://schemas.openxmlformats.org/officeDocument/2006/relationships/hyperlink" Target="http://112.123.211.29:85/tsfile/live/1005_1.m3u8?key=txiptv&amp;playlive=0&amp;authid=0" TargetMode="External"/><Relationship Id="rId7375" Type="http://schemas.openxmlformats.org/officeDocument/2006/relationships/hyperlink" Target="http://112.123.211.29:85/tsfile/live/1068_1.m3u8?key=txiptv&amp;playlive=0&amp;authid=0" TargetMode="External"/><Relationship Id="rId7376" Type="http://schemas.openxmlformats.org/officeDocument/2006/relationships/hyperlink" Target="http://112.123.211.29:85/tsfile/live/1068_1.m3u8?key=txiptv&amp;playlive=0&amp;authid=0" TargetMode="External"/><Relationship Id="rId7377" Type="http://schemas.openxmlformats.org/officeDocument/2006/relationships/hyperlink" Target="http://112.123.211.29:85/tsfile/live/0127_1.m3u8?key=txiptv&amp;playlive=1&amp;authid=0" TargetMode="External"/><Relationship Id="rId7378" Type="http://schemas.openxmlformats.org/officeDocument/2006/relationships/hyperlink" Target="http://112.123.211.29:85/tsfile/live/0127_1.m3u8?key=txiptv&amp;playlive=1&amp;authid=0" TargetMode="External"/><Relationship Id="rId7379" Type="http://schemas.openxmlformats.org/officeDocument/2006/relationships/hyperlink" Target="http://112.123.211.29:85/tsfile/live/1078_1.m3u8?key=txiptv&amp;playlive=0&amp;authid=0" TargetMode="External"/><Relationship Id="rId7380" Type="http://schemas.openxmlformats.org/officeDocument/2006/relationships/hyperlink" Target="http://112.123.211.29:85/tsfile/live/1078_1.m3u8?key=txiptv&amp;playlive=0&amp;authid=0" TargetMode="External"/><Relationship Id="rId7381" Type="http://schemas.openxmlformats.org/officeDocument/2006/relationships/hyperlink" Target="http://112.123.211.29:85/tsfile/live/1042_1.m3u8?key=txiptv&amp;playlive=1&amp;authid=0" TargetMode="External"/><Relationship Id="rId7382" Type="http://schemas.openxmlformats.org/officeDocument/2006/relationships/hyperlink" Target="http://112.123.211.29:85/tsfile/live/1042_1.m3u8?key=txiptv&amp;playlive=1&amp;authid=0" TargetMode="External"/><Relationship Id="rId7383" Type="http://schemas.openxmlformats.org/officeDocument/2006/relationships/hyperlink" Target="http://112.123.211.29:85/tsfile/live/1018_1.m3u8?key=txiptv&amp;playlive=0&amp;authid=0" TargetMode="External"/><Relationship Id="rId7384" Type="http://schemas.openxmlformats.org/officeDocument/2006/relationships/hyperlink" Target="http://112.123.211.29:85/tsfile/live/1018_1.m3u8?key=txiptv&amp;playlive=0&amp;authid=0" TargetMode="External"/><Relationship Id="rId7385" Type="http://schemas.openxmlformats.org/officeDocument/2006/relationships/hyperlink" Target="http://112.123.211.29:85/tsfile/live/0137_1.m3u8?key=txiptv&amp;playlive=0&amp;authid=0" TargetMode="External"/><Relationship Id="rId7386" Type="http://schemas.openxmlformats.org/officeDocument/2006/relationships/hyperlink" Target="http://112.123.211.29:85/tsfile/live/0137_1.m3u8?key=txiptv&amp;playlive=0&amp;authid=0" TargetMode="External"/><Relationship Id="rId7387" Type="http://schemas.openxmlformats.org/officeDocument/2006/relationships/hyperlink" Target="http://112.123.211.29:85/tsfile/live/0113_1.m3u8?key=txiptv&amp;playlive=0&amp;authid=0" TargetMode="External"/><Relationship Id="rId7388" Type="http://schemas.openxmlformats.org/officeDocument/2006/relationships/hyperlink" Target="http://112.123.211.29:85/tsfile/live/0113_1.m3u8?key=txiptv&amp;playlive=0&amp;authid=0" TargetMode="External"/><Relationship Id="rId7389" Type="http://schemas.openxmlformats.org/officeDocument/2006/relationships/hyperlink" Target="http://112.123.211.29:85/tsfile/live/0119_1.m3u8?key=txiptv&amp;playlive=0&amp;authid=0" TargetMode="External"/><Relationship Id="rId7390" Type="http://schemas.openxmlformats.org/officeDocument/2006/relationships/hyperlink" Target="http://112.123.211.29:85/tsfile/live/0119_1.m3u8?key=txiptv&amp;playlive=0&amp;authid=0" TargetMode="External"/><Relationship Id="rId7391" Type="http://schemas.openxmlformats.org/officeDocument/2006/relationships/hyperlink" Target="http://112.123.211.29:85/tsfile/live/0120_1.m3u8?key=txiptv&amp;playlive=1&amp;authid=0" TargetMode="External"/><Relationship Id="rId7392" Type="http://schemas.openxmlformats.org/officeDocument/2006/relationships/hyperlink" Target="http://112.123.211.29:85/tsfile/live/0120_1.m3u8?key=txiptv&amp;playlive=1&amp;authid=0" TargetMode="External"/><Relationship Id="rId7393" Type="http://schemas.openxmlformats.org/officeDocument/2006/relationships/hyperlink" Target="http://112.123.211.29:85/tsfile/live/0123_1.m3u8?key=txiptv&amp;playlive=0&amp;authid=0" TargetMode="External"/><Relationship Id="rId7394" Type="http://schemas.openxmlformats.org/officeDocument/2006/relationships/hyperlink" Target="http://112.123.211.29:85/tsfile/live/0123_1.m3u8?key=txiptv&amp;playlive=0&amp;authid=0" TargetMode="External"/><Relationship Id="rId7395" Type="http://schemas.openxmlformats.org/officeDocument/2006/relationships/hyperlink" Target="http://112.123.211.29:85/tsfile/live/0138_1.m3u8?key=txiptv&amp;playlive=0&amp;authid=0" TargetMode="External"/><Relationship Id="rId7396" Type="http://schemas.openxmlformats.org/officeDocument/2006/relationships/hyperlink" Target="http://112.123.211.29:85/tsfile/live/0138_1.m3u8?key=txiptv&amp;playlive=0&amp;authid=0" TargetMode="External"/><Relationship Id="rId7397" Type="http://schemas.openxmlformats.org/officeDocument/2006/relationships/hyperlink" Target="http://112.123.211.29:85/tsfile/live/0136_1.m3u8?key=txiptv&amp;playlive=0&amp;authid=0" TargetMode="External"/><Relationship Id="rId7398" Type="http://schemas.openxmlformats.org/officeDocument/2006/relationships/hyperlink" Target="http://112.123.211.29:85/tsfile/live/0136_1.m3u8?key=txiptv&amp;playlive=0&amp;authid=0" TargetMode="External"/><Relationship Id="rId7399" Type="http://schemas.openxmlformats.org/officeDocument/2006/relationships/hyperlink" Target="http://112.123.211.29:85/tsfile/live/0121_1.m3u8?key=txiptv&amp;playlive=0&amp;authid=0" TargetMode="External"/><Relationship Id="rId7400" Type="http://schemas.openxmlformats.org/officeDocument/2006/relationships/hyperlink" Target="http://112.123.211.29:85/tsfile/live/0121_1.m3u8?key=txiptv&amp;playlive=0&amp;authid=0" TargetMode="External"/><Relationship Id="rId7401" Type="http://schemas.openxmlformats.org/officeDocument/2006/relationships/hyperlink" Target="http://112.123.211.29:85/tsfile/live/0116_1.m3u8?key=txiptv&amp;playlive=0&amp;authid=0" TargetMode="External"/><Relationship Id="rId7402" Type="http://schemas.openxmlformats.org/officeDocument/2006/relationships/hyperlink" Target="http://112.123.211.29:85/tsfile/live/0116_1.m3u8?key=txiptv&amp;playlive=0&amp;authid=0" TargetMode="External"/><Relationship Id="rId7403" Type="http://schemas.openxmlformats.org/officeDocument/2006/relationships/hyperlink" Target="http://112.123.211.29:85/tsfile/live/1084_1.m3u8?key=txiptv&amp;playlive=0&amp;authid=0" TargetMode="External"/><Relationship Id="rId7404" Type="http://schemas.openxmlformats.org/officeDocument/2006/relationships/hyperlink" Target="http://112.123.211.29:85/tsfile/live/1084_1.m3u8?key=txiptv&amp;playlive=0&amp;authid=0" TargetMode="External"/><Relationship Id="rId7405" Type="http://schemas.openxmlformats.org/officeDocument/2006/relationships/hyperlink" Target="http://112.123.211.29:85/tsfile/live/1006_1.m3u8?key=txiptv&amp;playlive=0&amp;authid=0" TargetMode="External"/><Relationship Id="rId7406" Type="http://schemas.openxmlformats.org/officeDocument/2006/relationships/hyperlink" Target="http://112.123.211.29:85/tsfile/live/1006_1.m3u8?key=txiptv&amp;playlive=0&amp;authid=0" TargetMode="External"/><Relationship Id="rId7407" Type="http://schemas.openxmlformats.org/officeDocument/2006/relationships/hyperlink" Target="http://112.123.211.29:85/tsfile/live/0111_1.m3u8?key=txiptv&amp;playlive=0&amp;authid=0" TargetMode="External"/><Relationship Id="rId7408" Type="http://schemas.openxmlformats.org/officeDocument/2006/relationships/hyperlink" Target="http://112.123.211.29:85/tsfile/live/0111_1.m3u8?key=txiptv&amp;playlive=0&amp;authid=0" TargetMode="External"/><Relationship Id="rId7409" Type="http://schemas.openxmlformats.org/officeDocument/2006/relationships/hyperlink" Target="http://112.123.211.29:85/tsfile/live/0141_1.m3u8?key=txiptv&amp;playlive=0&amp;authid=0" TargetMode="External"/><Relationship Id="rId7410" Type="http://schemas.openxmlformats.org/officeDocument/2006/relationships/hyperlink" Target="http://112.123.211.29:85/tsfile/live/0141_1.m3u8?key=txiptv&amp;playlive=0&amp;authid=0" TargetMode="External"/><Relationship Id="rId7411" Type="http://schemas.openxmlformats.org/officeDocument/2006/relationships/hyperlink" Target="http://112.123.211.29:85/tsfile/live/0112_1.m3u8?key=txiptv&amp;playlive=0&amp;authid=0" TargetMode="External"/><Relationship Id="rId7412" Type="http://schemas.openxmlformats.org/officeDocument/2006/relationships/hyperlink" Target="http://112.123.211.29:85/tsfile/live/0112_1.m3u8?key=txiptv&amp;playlive=0&amp;authid=0" TargetMode="External"/><Relationship Id="rId7413" Type="http://schemas.openxmlformats.org/officeDocument/2006/relationships/hyperlink" Target="http://112.123.211.29:85/tsfile/live/0140_1.m3u8?key=txiptv&amp;playlive=1&amp;authid=0" TargetMode="External"/><Relationship Id="rId7414" Type="http://schemas.openxmlformats.org/officeDocument/2006/relationships/hyperlink" Target="http://112.123.211.29:85/tsfile/live/0140_1.m3u8?key=txiptv&amp;playlive=1&amp;authid=0" TargetMode="External"/><Relationship Id="rId7415" Type="http://schemas.openxmlformats.org/officeDocument/2006/relationships/hyperlink" Target="http://112.123.211.29:85/tsfile/live/0109_1.m3u8?key=txiptv&amp;playlive=1&amp;authid=0" TargetMode="External"/><Relationship Id="rId7416" Type="http://schemas.openxmlformats.org/officeDocument/2006/relationships/hyperlink" Target="http://112.123.211.29:85/tsfile/live/0109_1.m3u8?key=txiptv&amp;playlive=1&amp;authid=0" TargetMode="External"/><Relationship Id="rId7417" Type="http://schemas.openxmlformats.org/officeDocument/2006/relationships/hyperlink" Target="http://112.123.211.29:85/tsfile/live/0115_1.m3u8?key=txiptv&amp;playlive=0&amp;authid=0" TargetMode="External"/><Relationship Id="rId7418" Type="http://schemas.openxmlformats.org/officeDocument/2006/relationships/hyperlink" Target="http://112.123.211.29:85/tsfile/live/0115_1.m3u8?key=txiptv&amp;playlive=0&amp;authid=0" TargetMode="External"/><Relationship Id="rId7419" Type="http://schemas.openxmlformats.org/officeDocument/2006/relationships/hyperlink" Target="http://112.123.211.29:85/tsfile/live/1035_1.m3u8?key=txiptv&amp;playlive=0&amp;authid=0" TargetMode="External"/><Relationship Id="rId7420" Type="http://schemas.openxmlformats.org/officeDocument/2006/relationships/hyperlink" Target="http://112.123.211.29:85/tsfile/live/1035_1.m3u8?key=txiptv&amp;playlive=0&amp;authid=0" TargetMode="External"/><Relationship Id="rId7421" Type="http://schemas.openxmlformats.org/officeDocument/2006/relationships/hyperlink" Target="http://112.123.211.29:85/tsfile/live/1001_1.m3u8?key=txiptv&amp;playlive=1&amp;authid=0" TargetMode="External"/><Relationship Id="rId7422" Type="http://schemas.openxmlformats.org/officeDocument/2006/relationships/hyperlink" Target="http://112.123.211.29:85/tsfile/live/1001_1.m3u8?key=txiptv&amp;playlive=1&amp;authid=0" TargetMode="External"/><Relationship Id="rId7423" Type="http://schemas.openxmlformats.org/officeDocument/2006/relationships/hyperlink" Target="http://112.123.211.29:85/tsfile/live/1002_1.m3u8?key=txiptv&amp;playlive=0&amp;authid=0" TargetMode="External"/><Relationship Id="rId7424" Type="http://schemas.openxmlformats.org/officeDocument/2006/relationships/hyperlink" Target="http://112.123.211.29:85/tsfile/live/1002_1.m3u8?key=txiptv&amp;playlive=0&amp;authid=0" TargetMode="External"/><Relationship Id="rId7425" Type="http://schemas.openxmlformats.org/officeDocument/2006/relationships/hyperlink" Target="http://112.123.211.29:85/tsfile/live/1134_1.m3u8?key=txiptv&amp;playlive=0&amp;authid=0" TargetMode="External"/><Relationship Id="rId7426" Type="http://schemas.openxmlformats.org/officeDocument/2006/relationships/hyperlink" Target="http://112.123.211.29:85/tsfile/live/1134_1.m3u8?key=txiptv&amp;playlive=0&amp;authid=0" TargetMode="External"/><Relationship Id="rId7427" Type="http://schemas.openxmlformats.org/officeDocument/2006/relationships/hyperlink" Target="http://112.123.211.29:85/tsfile/live/1135_1.m3u8?key=txiptv&amp;playlive=0&amp;authid=0" TargetMode="External"/><Relationship Id="rId7428" Type="http://schemas.openxmlformats.org/officeDocument/2006/relationships/hyperlink" Target="http://112.123.211.29:85/tsfile/live/1135_1.m3u8?key=txiptv&amp;playlive=0&amp;authid=0" TargetMode="External"/><Relationship Id="rId7429" Type="http://schemas.openxmlformats.org/officeDocument/2006/relationships/hyperlink" Target="http://112.123.211.29:85/tsfile/live/1003_1.m3u8?key=txiptv&amp;playlive=1&amp;authid=0" TargetMode="External"/><Relationship Id="rId7430" Type="http://schemas.openxmlformats.org/officeDocument/2006/relationships/hyperlink" Target="http://112.123.211.29:85/tsfile/live/1003_1.m3u8?key=txiptv&amp;playlive=1&amp;authid=0" TargetMode="External"/><Relationship Id="rId7431" Type="http://schemas.openxmlformats.org/officeDocument/2006/relationships/hyperlink" Target="http://112.123.211.29:85/tsfile/live/1050_1.m3u8?key=txiptv&amp;playlive=0&amp;authid=0" TargetMode="External"/><Relationship Id="rId7432" Type="http://schemas.openxmlformats.org/officeDocument/2006/relationships/hyperlink" Target="http://112.123.211.29:85/tsfile/live/1050_1.m3u8?key=txiptv&amp;playlive=0&amp;authid=0" TargetMode="External"/><Relationship Id="rId7433" Type="http://schemas.openxmlformats.org/officeDocument/2006/relationships/hyperlink" Target="http://112.123.211.29:85/tsfile/live/1074_1.m3u8?key=txiptv&amp;playlive=0&amp;authid=0" TargetMode="External"/><Relationship Id="rId7434" Type="http://schemas.openxmlformats.org/officeDocument/2006/relationships/hyperlink" Target="http://112.123.211.29:85/tsfile/live/1074_1.m3u8?key=txiptv&amp;playlive=0&amp;authid=0" TargetMode="External"/><Relationship Id="rId7435" Type="http://schemas.openxmlformats.org/officeDocument/2006/relationships/hyperlink" Target="http://112.123.211.29:85/tsfile/live/1047_1.m3u8?key=txiptv&amp;playlive=1&amp;authid=0" TargetMode="External"/><Relationship Id="rId7436" Type="http://schemas.openxmlformats.org/officeDocument/2006/relationships/hyperlink" Target="http://112.123.211.29:85/tsfile/live/1047_1.m3u8?key=txiptv&amp;playlive=1&amp;authid=0" TargetMode="External"/><Relationship Id="rId7437" Type="http://schemas.openxmlformats.org/officeDocument/2006/relationships/hyperlink" Target="http://112.123.211.29:85/tsfile/live/1045_1.m3u8?key=txiptv&amp;playlive=1&amp;authid=0" TargetMode="External"/><Relationship Id="rId7438" Type="http://schemas.openxmlformats.org/officeDocument/2006/relationships/hyperlink" Target="http://112.123.211.29:85/tsfile/live/1045_1.m3u8?key=txiptv&amp;playlive=1&amp;authid=0" TargetMode="External"/><Relationship Id="rId7439" Type="http://schemas.openxmlformats.org/officeDocument/2006/relationships/hyperlink" Target="http://112.123.211.29:85/tsfile/live/1046_1.m3u8?key=txiptv&amp;playlive=1&amp;authid=0" TargetMode="External"/><Relationship Id="rId7440" Type="http://schemas.openxmlformats.org/officeDocument/2006/relationships/hyperlink" Target="http://112.123.211.29:85/tsfile/live/1046_1.m3u8?key=txiptv&amp;playlive=1&amp;authid=0" TargetMode="External"/><Relationship Id="rId7441" Type="http://schemas.openxmlformats.org/officeDocument/2006/relationships/hyperlink" Target="http://112.123.211.29:85/tsfile/live/1043_1.m3u8?key=txiptv&amp;playlive=1&amp;authid=0" TargetMode="External"/><Relationship Id="rId7442" Type="http://schemas.openxmlformats.org/officeDocument/2006/relationships/hyperlink" Target="http://112.123.211.29:85/tsfile/live/1043_1.m3u8?key=txiptv&amp;playlive=1&amp;authid=0" TargetMode="External"/><Relationship Id="rId7443" Type="http://schemas.openxmlformats.org/officeDocument/2006/relationships/hyperlink" Target="http://112.123.211.29:85/tsfile/live/0011_1.m3u8?key=txiptv&amp;playlive=1&amp;authid=0" TargetMode="External"/><Relationship Id="rId7444" Type="http://schemas.openxmlformats.org/officeDocument/2006/relationships/hyperlink" Target="http://112.123.211.29:85/tsfile/live/0011_1.m3u8?key=txiptv&amp;playlive=1&amp;authid=0" TargetMode="External"/><Relationship Id="rId7445" Type="http://schemas.openxmlformats.org/officeDocument/2006/relationships/hyperlink" Target="http://112.123.211.29:85/tsfile/live/1051_1.m3u8?key=txiptv&amp;playlive=1&amp;authid=0" TargetMode="External"/><Relationship Id="rId7446" Type="http://schemas.openxmlformats.org/officeDocument/2006/relationships/hyperlink" Target="http://112.123.211.29:85/tsfile/live/1051_1.m3u8?key=txiptv&amp;playlive=1&amp;authid=0" TargetMode="External"/><Relationship Id="rId7447" Type="http://schemas.openxmlformats.org/officeDocument/2006/relationships/hyperlink" Target="http://112.123.211.29:85/tsfile/live/1055_1.m3u8?key=txiptv&amp;playlive=1&amp;authid=0" TargetMode="External"/><Relationship Id="rId7448" Type="http://schemas.openxmlformats.org/officeDocument/2006/relationships/hyperlink" Target="http://112.123.211.29:85/tsfile/live/1055_1.m3u8?key=txiptv&amp;playlive=1&amp;authid=0" TargetMode="External"/><Relationship Id="rId7449" Type="http://schemas.openxmlformats.org/officeDocument/2006/relationships/hyperlink" Target="http://112.123.211.29:85/tsfile/live/1011_1.m3u8?key=txiptv&amp;playlive=1&amp;authid=0" TargetMode="External"/><Relationship Id="rId7450" Type="http://schemas.openxmlformats.org/officeDocument/2006/relationships/hyperlink" Target="http://112.123.211.29:85/tsfile/live/1011_1.m3u8?key=txiptv&amp;playlive=1&amp;authid=0" TargetMode="External"/><Relationship Id="rId7451" Type="http://schemas.openxmlformats.org/officeDocument/2006/relationships/hyperlink" Target="http://112.123.211.29:85/tsfile/live/1012_1.m3u8?key=txiptv&amp;playlive=1&amp;authid=0" TargetMode="External"/><Relationship Id="rId7452" Type="http://schemas.openxmlformats.org/officeDocument/2006/relationships/hyperlink" Target="http://112.123.211.29:85/tsfile/live/1012_1.m3u8?key=txiptv&amp;playlive=1&amp;authid=0" TargetMode="External"/><Relationship Id="rId7453" Type="http://schemas.openxmlformats.org/officeDocument/2006/relationships/hyperlink" Target="http://112.123.211.29:85/tsfile/live/1013_1.m3u8?key=txiptv&amp;playlive=1&amp;authid=0" TargetMode="External"/><Relationship Id="rId7454" Type="http://schemas.openxmlformats.org/officeDocument/2006/relationships/hyperlink" Target="http://112.123.211.29:85/tsfile/live/1013_1.m3u8?key=txiptv&amp;playlive=1&amp;authid=0" TargetMode="External"/><Relationship Id="rId7455" Type="http://schemas.openxmlformats.org/officeDocument/2006/relationships/hyperlink" Target="http://112.123.211.29:85/tsfile/live/1014_1.m3u8?key=txiptv&amp;playlive=1&amp;authid=0" TargetMode="External"/><Relationship Id="rId7456" Type="http://schemas.openxmlformats.org/officeDocument/2006/relationships/hyperlink" Target="http://112.123.211.29:85/tsfile/live/1014_1.m3u8?key=txiptv&amp;playlive=1&amp;authid=0" TargetMode="External"/><Relationship Id="rId7457" Type="http://schemas.openxmlformats.org/officeDocument/2006/relationships/hyperlink" Target="http://112.123.211.29:85/tsfile/live/1004_1.m3u8?key=txiptv&amp;playlive=1&amp;authid=0" TargetMode="External"/><Relationship Id="rId7458" Type="http://schemas.openxmlformats.org/officeDocument/2006/relationships/hyperlink" Target="http://112.123.211.29:85/tsfile/live/1004_1.m3u8?key=txiptv&amp;playlive=1&amp;authid=0" TargetMode="External"/><Relationship Id="rId7459" Type="http://schemas.openxmlformats.org/officeDocument/2006/relationships/hyperlink" Target="http://112.123.211.29:85/tsfile/live/1010_1.m3u8?key=txiptv&amp;playlive=1&amp;authid=0" TargetMode="External"/><Relationship Id="rId7460" Type="http://schemas.openxmlformats.org/officeDocument/2006/relationships/hyperlink" Target="http://112.123.211.29:85/tsfile/live/1010_1.m3u8?key=txiptv&amp;playlive=1&amp;authid=0" TargetMode="External"/><Relationship Id="rId7461" Type="http://schemas.openxmlformats.org/officeDocument/2006/relationships/hyperlink" Target="http://112.123.211.29:85/tsfile/live/0134_1.m3u8?key=txiptv&amp;playlive=1&amp;authid=0" TargetMode="External"/><Relationship Id="rId7462" Type="http://schemas.openxmlformats.org/officeDocument/2006/relationships/hyperlink" Target="http://112.123.211.29:85/tsfile/live/0134_1.m3u8?key=txiptv&amp;playlive=1&amp;authid=0" TargetMode="External"/><Relationship Id="rId7463" Type="http://schemas.openxmlformats.org/officeDocument/2006/relationships/hyperlink" Target="http://112.123.211.29:85/tsfile/live/1009_1.m3u8?key=txiptv&amp;playlive=1&amp;authid=0" TargetMode="External"/><Relationship Id="rId7464" Type="http://schemas.openxmlformats.org/officeDocument/2006/relationships/hyperlink" Target="http://112.123.211.29:85/tsfile/live/1009_1.m3u8?key=txiptv&amp;playlive=1&amp;authid=0" TargetMode="External"/><Relationship Id="rId7465" Type="http://schemas.openxmlformats.org/officeDocument/2006/relationships/hyperlink" Target="http://112.123.211.29:85/tsfile/live/0126_1.m3u8?key=txiptv&amp;playlive=0&amp;authid=0" TargetMode="External"/><Relationship Id="rId7466" Type="http://schemas.openxmlformats.org/officeDocument/2006/relationships/hyperlink" Target="http://112.123.211.29:85/tsfile/live/0126_1.m3u8?key=txiptv&amp;playlive=0&amp;authid=0" TargetMode="External"/><Relationship Id="rId7467" Type="http://schemas.openxmlformats.org/officeDocument/2006/relationships/hyperlink" Target="http://112.123.211.39:85/tsfile/live/1059_1.m3u8?key=txiptv&amp;playlive=1&amp;authid=0" TargetMode="External"/><Relationship Id="rId7468" Type="http://schemas.openxmlformats.org/officeDocument/2006/relationships/hyperlink" Target="http://112.123.211.39:85/tsfile/live/1059_1.m3u8?key=txiptv&amp;playlive=1&amp;authid=0" TargetMode="External"/><Relationship Id="rId7469" Type="http://schemas.openxmlformats.org/officeDocument/2006/relationships/hyperlink" Target="http://112.123.211.39:85/tsfile/live/0134_1.m3u8?key=txiptv&amp;playlive=1&amp;authid=0" TargetMode="External"/><Relationship Id="rId7470" Type="http://schemas.openxmlformats.org/officeDocument/2006/relationships/hyperlink" Target="http://112.123.211.39:85/tsfile/live/0134_1.m3u8?key=txiptv&amp;playlive=1&amp;authid=0" TargetMode="External"/><Relationship Id="rId7471" Type="http://schemas.openxmlformats.org/officeDocument/2006/relationships/hyperlink" Target="http://112.123.211.39:85/tsfile/live/1009_1.m3u8?key=txiptv&amp;playlive=1&amp;authid=0" TargetMode="External"/><Relationship Id="rId7472" Type="http://schemas.openxmlformats.org/officeDocument/2006/relationships/hyperlink" Target="http://112.123.211.39:85/tsfile/live/1009_1.m3u8?key=txiptv&amp;playlive=1&amp;authid=0" TargetMode="External"/><Relationship Id="rId7473" Type="http://schemas.openxmlformats.org/officeDocument/2006/relationships/hyperlink" Target="http://112.123.211.39:85/tsfile/live/0126_1.m3u8?key=txiptv&amp;playlive=0&amp;authid=0" TargetMode="External"/><Relationship Id="rId7474" Type="http://schemas.openxmlformats.org/officeDocument/2006/relationships/hyperlink" Target="http://112.123.211.39:85/tsfile/live/0126_1.m3u8?key=txiptv&amp;playlive=0&amp;authid=0" TargetMode="External"/><Relationship Id="rId7475" Type="http://schemas.openxmlformats.org/officeDocument/2006/relationships/hyperlink" Target="http://112.123.211.43:85/tsfile/live/0001_1.m3u8?key=txiptv&amp;playlive=0&amp;authid=0" TargetMode="External"/><Relationship Id="rId7476" Type="http://schemas.openxmlformats.org/officeDocument/2006/relationships/hyperlink" Target="http://112.123.211.43:85/tsfile/live/0001_1.m3u8?key=txiptv&amp;playlive=0&amp;authid=0" TargetMode="External"/><Relationship Id="rId7477" Type="http://schemas.openxmlformats.org/officeDocument/2006/relationships/hyperlink" Target="http://112.123.211.43:85/tsfile/live/0002_1.m3u8?key=txiptv&amp;playlive=0&amp;authid=0" TargetMode="External"/><Relationship Id="rId7478" Type="http://schemas.openxmlformats.org/officeDocument/2006/relationships/hyperlink" Target="http://112.123.211.43:85/tsfile/live/0002_1.m3u8?key=txiptv&amp;playlive=0&amp;authid=0" TargetMode="External"/><Relationship Id="rId7479" Type="http://schemas.openxmlformats.org/officeDocument/2006/relationships/hyperlink" Target="http://112.123.211.43:85/tsfile/live/0003_1.m3u8?key=txiptv&amp;playlive=1&amp;authid=0" TargetMode="External"/><Relationship Id="rId7480" Type="http://schemas.openxmlformats.org/officeDocument/2006/relationships/hyperlink" Target="http://112.123.211.43:85/tsfile/live/0003_1.m3u8?key=txiptv&amp;playlive=1&amp;authid=0" TargetMode="External"/><Relationship Id="rId7481" Type="http://schemas.openxmlformats.org/officeDocument/2006/relationships/hyperlink" Target="http://112.123.211.43:85/tsfile/live/1021_1.m3u8?key=txiptv&amp;playlive=1&amp;authid=0" TargetMode="External"/><Relationship Id="rId7482" Type="http://schemas.openxmlformats.org/officeDocument/2006/relationships/hyperlink" Target="http://112.123.211.43:85/tsfile/live/1021_1.m3u8?key=txiptv&amp;playlive=1&amp;authid=0" TargetMode="External"/><Relationship Id="rId7483" Type="http://schemas.openxmlformats.org/officeDocument/2006/relationships/hyperlink" Target="http://112.123.211.43:85/tsfile/live/0006_1.m3u8?key=txiptv&amp;playlive=1&amp;authid=0" TargetMode="External"/><Relationship Id="rId7484" Type="http://schemas.openxmlformats.org/officeDocument/2006/relationships/hyperlink" Target="http://112.123.211.43:85/tsfile/live/0006_1.m3u8?key=txiptv&amp;playlive=1&amp;authid=0" TargetMode="External"/><Relationship Id="rId7485" Type="http://schemas.openxmlformats.org/officeDocument/2006/relationships/hyperlink" Target="http://112.123.211.43:85/tsfile/live/0007_1.m3u8?key=txiptv&amp;playlive=0&amp;authid=0" TargetMode="External"/><Relationship Id="rId7486" Type="http://schemas.openxmlformats.org/officeDocument/2006/relationships/hyperlink" Target="http://112.123.211.43:85/tsfile/live/0007_1.m3u8?key=txiptv&amp;playlive=0&amp;authid=0" TargetMode="External"/><Relationship Id="rId7487" Type="http://schemas.openxmlformats.org/officeDocument/2006/relationships/hyperlink" Target="http://112.123.211.43:85/tsfile/live/0011_3.m3u8?key=txiptv&amp;playlive=0&amp;authid=0" TargetMode="External"/><Relationship Id="rId7488" Type="http://schemas.openxmlformats.org/officeDocument/2006/relationships/hyperlink" Target="http://112.123.211.43:85/tsfile/live/0011_3.m3u8?key=txiptv&amp;playlive=0&amp;authid=0" TargetMode="External"/><Relationship Id="rId7489" Type="http://schemas.openxmlformats.org/officeDocument/2006/relationships/hyperlink" Target="http://112.123.211.43:85/tsfile/live/0010_1.m3u8?key=txiptv&amp;playlive=0&amp;authid=0" TargetMode="External"/><Relationship Id="rId7490" Type="http://schemas.openxmlformats.org/officeDocument/2006/relationships/hyperlink" Target="http://112.123.211.43:85/tsfile/live/0010_1.m3u8?key=txiptv&amp;playlive=0&amp;authid=0" TargetMode="External"/><Relationship Id="rId7491" Type="http://schemas.openxmlformats.org/officeDocument/2006/relationships/hyperlink" Target="http://112.123.211.43:85/tsfile/live/0011_2.m3u8?key=txiptv&amp;playlive=1&amp;authid=0" TargetMode="External"/><Relationship Id="rId7492" Type="http://schemas.openxmlformats.org/officeDocument/2006/relationships/hyperlink" Target="http://112.123.211.43:85/tsfile/live/0011_2.m3u8?key=txiptv&amp;playlive=1&amp;authid=0" TargetMode="External"/><Relationship Id="rId7493" Type="http://schemas.openxmlformats.org/officeDocument/2006/relationships/hyperlink" Target="http://112.123.211.43:85/tsfile/live/0012_1.m3u8?key=txiptv&amp;playlive=0&amp;authid=0" TargetMode="External"/><Relationship Id="rId7494" Type="http://schemas.openxmlformats.org/officeDocument/2006/relationships/hyperlink" Target="http://112.123.211.43:85/tsfile/live/0012_1.m3u8?key=txiptv&amp;playlive=0&amp;authid=0" TargetMode="External"/><Relationship Id="rId7495" Type="http://schemas.openxmlformats.org/officeDocument/2006/relationships/hyperlink" Target="http://112.123.211.43:85/tsfile/live/0015_2.m3u8?key=txiptv&amp;playlive=1&amp;authid=0" TargetMode="External"/><Relationship Id="rId7496" Type="http://schemas.openxmlformats.org/officeDocument/2006/relationships/hyperlink" Target="http://112.123.211.43:85/tsfile/live/0015_2.m3u8?key=txiptv&amp;playlive=1&amp;authid=0" TargetMode="External"/><Relationship Id="rId7497" Type="http://schemas.openxmlformats.org/officeDocument/2006/relationships/hyperlink" Target="http://112.123.211.43:85/tsfile/live/1148_1.m3u8?key=txiptv&amp;playlive=1&amp;authid=0" TargetMode="External"/><Relationship Id="rId7498" Type="http://schemas.openxmlformats.org/officeDocument/2006/relationships/hyperlink" Target="http://112.123.211.43:85/tsfile/live/1148_1.m3u8?key=txiptv&amp;playlive=1&amp;authid=0" TargetMode="External"/><Relationship Id="rId7499" Type="http://schemas.openxmlformats.org/officeDocument/2006/relationships/hyperlink" Target="http://112.123.211.43:85/tsfile/live/0019_1.m3u8?key=txiptv&amp;playlive=1&amp;authid=0" TargetMode="External"/><Relationship Id="rId7500" Type="http://schemas.openxmlformats.org/officeDocument/2006/relationships/hyperlink" Target="http://112.123.211.43:85/tsfile/live/0019_1.m3u8?key=txiptv&amp;playlive=1&amp;authid=0" TargetMode="External"/><Relationship Id="rId7501" Type="http://schemas.openxmlformats.org/officeDocument/2006/relationships/hyperlink" Target="http://112.123.211.43:85/tsfile/live/1048_1.m3u8?key=txiptv&amp;playlive=1&amp;authid=0" TargetMode="External"/><Relationship Id="rId7502" Type="http://schemas.openxmlformats.org/officeDocument/2006/relationships/hyperlink" Target="http://112.123.211.43:85/tsfile/live/1048_1.m3u8?key=txiptv&amp;playlive=1&amp;authid=0" TargetMode="External"/><Relationship Id="rId7503" Type="http://schemas.openxmlformats.org/officeDocument/2006/relationships/hyperlink" Target="http://112.123.211.43:85/tsfile/live/1053_1.m3u8?key=txiptv&amp;playlive=1&amp;authid=0" TargetMode="External"/><Relationship Id="rId7504" Type="http://schemas.openxmlformats.org/officeDocument/2006/relationships/hyperlink" Target="http://112.123.211.43:85/tsfile/live/1053_1.m3u8?key=txiptv&amp;playlive=1&amp;authid=0" TargetMode="External"/><Relationship Id="rId7505" Type="http://schemas.openxmlformats.org/officeDocument/2006/relationships/hyperlink" Target="http://112.123.211.43:85/tsfile/live/1052_1.m3u8?key=txiptv&amp;playlive=1&amp;authid=0" TargetMode="External"/><Relationship Id="rId7506" Type="http://schemas.openxmlformats.org/officeDocument/2006/relationships/hyperlink" Target="http://112.123.211.43:85/tsfile/live/1052_1.m3u8?key=txiptv&amp;playlive=1&amp;authid=0" TargetMode="External"/><Relationship Id="rId7507" Type="http://schemas.openxmlformats.org/officeDocument/2006/relationships/hyperlink" Target="http://112.123.211.43:85/tsfile/live/1059_1.m3u8?key=txiptv&amp;playlive=1&amp;authid=0" TargetMode="External"/><Relationship Id="rId7508" Type="http://schemas.openxmlformats.org/officeDocument/2006/relationships/hyperlink" Target="http://112.123.211.43:85/tsfile/live/1059_1.m3u8?key=txiptv&amp;playlive=1&amp;authid=0" TargetMode="External"/><Relationship Id="rId7509" Type="http://schemas.openxmlformats.org/officeDocument/2006/relationships/hyperlink" Target="http://112.123.211.43:85/tsfile/live/1147_1.m3u8?key=txiptv&amp;playlive=1&amp;authid=0" TargetMode="External"/><Relationship Id="rId7510" Type="http://schemas.openxmlformats.org/officeDocument/2006/relationships/hyperlink" Target="http://112.123.211.43:85/tsfile/live/1147_1.m3u8?key=txiptv&amp;playlive=1&amp;authid=0" TargetMode="External"/><Relationship Id="rId7511" Type="http://schemas.openxmlformats.org/officeDocument/2006/relationships/hyperlink" Target="http://112.123.211.43:85/tsfile/live/1020_1.m3u8?key=txiptv&amp;playlive=1&amp;authid=0" TargetMode="External"/><Relationship Id="rId7512" Type="http://schemas.openxmlformats.org/officeDocument/2006/relationships/hyperlink" Target="http://112.123.211.43:85/tsfile/live/1020_1.m3u8?key=txiptv&amp;playlive=1&amp;authid=0" TargetMode="External"/><Relationship Id="rId7513" Type="http://schemas.openxmlformats.org/officeDocument/2006/relationships/hyperlink" Target="http://112.123.211.43:85/tsfile/live/1149_1.m3u8?key=txiptv&amp;playlive=1&amp;authid=0" TargetMode="External"/><Relationship Id="rId7514" Type="http://schemas.openxmlformats.org/officeDocument/2006/relationships/hyperlink" Target="http://112.123.211.43:85/tsfile/live/1149_1.m3u8?key=txiptv&amp;playlive=1&amp;authid=0" TargetMode="External"/><Relationship Id="rId7515" Type="http://schemas.openxmlformats.org/officeDocument/2006/relationships/hyperlink" Target="http://112.123.211.43:85/tsfile/live/1150_1.m3u8?key=txiptv&amp;playlive=1&amp;authid=0" TargetMode="External"/><Relationship Id="rId7516" Type="http://schemas.openxmlformats.org/officeDocument/2006/relationships/hyperlink" Target="http://112.123.211.43:85/tsfile/live/1150_1.m3u8?key=txiptv&amp;playlive=1&amp;authid=0" TargetMode="External"/><Relationship Id="rId7517" Type="http://schemas.openxmlformats.org/officeDocument/2006/relationships/hyperlink" Target="http://112.123.211.43:85/tsfile/live/1049_1.m3u8?key=txiptv&amp;playlive=1&amp;authid=0" TargetMode="External"/><Relationship Id="rId7518" Type="http://schemas.openxmlformats.org/officeDocument/2006/relationships/hyperlink" Target="http://112.123.211.43:85/tsfile/live/1049_1.m3u8?key=txiptv&amp;playlive=1&amp;authid=0" TargetMode="External"/><Relationship Id="rId7519" Type="http://schemas.openxmlformats.org/officeDocument/2006/relationships/hyperlink" Target="http://112.123.211.43:85/tsfile/live/1044_1.m3u8?key=txiptv&amp;playlive=1&amp;authid=0" TargetMode="External"/><Relationship Id="rId7520" Type="http://schemas.openxmlformats.org/officeDocument/2006/relationships/hyperlink" Target="http://112.123.211.43:85/tsfile/live/1044_1.m3u8?key=txiptv&amp;playlive=1&amp;authid=0" TargetMode="External"/><Relationship Id="rId7521" Type="http://schemas.openxmlformats.org/officeDocument/2006/relationships/hyperlink" Target="http://112.123.211.43:85/tsfile/live/1008_1.m3u8?key=txiptv&amp;playlive=1&amp;authid=0" TargetMode="External"/><Relationship Id="rId7522" Type="http://schemas.openxmlformats.org/officeDocument/2006/relationships/hyperlink" Target="http://112.123.211.43:85/tsfile/live/1008_1.m3u8?key=txiptv&amp;playlive=1&amp;authid=0" TargetMode="External"/><Relationship Id="rId7523" Type="http://schemas.openxmlformats.org/officeDocument/2006/relationships/hyperlink" Target="http://112.123.211.43:85/tsfile/live/1030_1.m3u8?key=txiptv&amp;playlive=1&amp;authid=0" TargetMode="External"/><Relationship Id="rId7524" Type="http://schemas.openxmlformats.org/officeDocument/2006/relationships/hyperlink" Target="http://112.123.211.43:85/tsfile/live/1030_1.m3u8?key=txiptv&amp;playlive=1&amp;authid=0" TargetMode="External"/><Relationship Id="rId7525" Type="http://schemas.openxmlformats.org/officeDocument/2006/relationships/hyperlink" Target="http://112.123.211.43:85/tsfile/live/1000_1.m3u8?key=txiptv&amp;playlive=1&amp;authid=0" TargetMode="External"/><Relationship Id="rId7526" Type="http://schemas.openxmlformats.org/officeDocument/2006/relationships/hyperlink" Target="http://112.123.211.43:85/tsfile/live/1000_1.m3u8?key=txiptv&amp;playlive=1&amp;authid=0" TargetMode="External"/><Relationship Id="rId7527" Type="http://schemas.openxmlformats.org/officeDocument/2006/relationships/hyperlink" Target="http://112.123.211.43:85/tsfile/live/1057_1.m3u8?key=txiptv&amp;playlive=0&amp;authid=0" TargetMode="External"/><Relationship Id="rId7528" Type="http://schemas.openxmlformats.org/officeDocument/2006/relationships/hyperlink" Target="http://112.123.211.43:85/tsfile/live/1057_1.m3u8?key=txiptv&amp;playlive=0&amp;authid=0" TargetMode="External"/><Relationship Id="rId7529" Type="http://schemas.openxmlformats.org/officeDocument/2006/relationships/hyperlink" Target="http://112.123.211.43:85/tsfile/live/1007_1.m3u8?key=txiptv&amp;playlive=1&amp;authid=0" TargetMode="External"/><Relationship Id="rId7530" Type="http://schemas.openxmlformats.org/officeDocument/2006/relationships/hyperlink" Target="http://112.123.211.43:85/tsfile/live/1007_1.m3u8?key=txiptv&amp;playlive=1&amp;authid=0" TargetMode="External"/><Relationship Id="rId7531" Type="http://schemas.openxmlformats.org/officeDocument/2006/relationships/hyperlink" Target="http://112.123.211.43:85/tsfile/live/0139_1.m3u8?key=txiptv&amp;playlive=0&amp;authid=0" TargetMode="External"/><Relationship Id="rId7532" Type="http://schemas.openxmlformats.org/officeDocument/2006/relationships/hyperlink" Target="http://112.123.211.43:85/tsfile/live/0139_1.m3u8?key=txiptv&amp;playlive=0&amp;authid=0" TargetMode="External"/><Relationship Id="rId7533" Type="http://schemas.openxmlformats.org/officeDocument/2006/relationships/hyperlink" Target="http://112.123.211.43:85/tsfile/live/1031_1.m3u8?key=txiptv&amp;playlive=0&amp;authid=0" TargetMode="External"/><Relationship Id="rId7534" Type="http://schemas.openxmlformats.org/officeDocument/2006/relationships/hyperlink" Target="http://112.123.211.43:85/tsfile/live/1031_1.m3u8?key=txiptv&amp;playlive=0&amp;authid=0" TargetMode="External"/><Relationship Id="rId7535" Type="http://schemas.openxmlformats.org/officeDocument/2006/relationships/hyperlink" Target="http://112.123.211.43:85/tsfile/live/0107_1.m3u8?key=txiptv&amp;playlive=0&amp;authid=0" TargetMode="External"/><Relationship Id="rId7536" Type="http://schemas.openxmlformats.org/officeDocument/2006/relationships/hyperlink" Target="http://112.123.211.43:85/tsfile/live/0107_1.m3u8?key=txiptv&amp;playlive=0&amp;authid=0" TargetMode="External"/><Relationship Id="rId7537" Type="http://schemas.openxmlformats.org/officeDocument/2006/relationships/hyperlink" Target="http://112.123.211.43:85/tsfile/live/1081_1.m3u8?key=txiptv&amp;playlive=0&amp;authid=0" TargetMode="External"/><Relationship Id="rId7538" Type="http://schemas.openxmlformats.org/officeDocument/2006/relationships/hyperlink" Target="http://112.123.211.43:85/tsfile/live/1081_1.m3u8?key=txiptv&amp;playlive=0&amp;authid=0" TargetMode="External"/><Relationship Id="rId7539" Type="http://schemas.openxmlformats.org/officeDocument/2006/relationships/hyperlink" Target="http://112.123.211.43:85/tsfile/live/0142_1.m3u8?key=txiptv&amp;playlive=0&amp;authid=0" TargetMode="External"/><Relationship Id="rId7540" Type="http://schemas.openxmlformats.org/officeDocument/2006/relationships/hyperlink" Target="http://112.123.211.43:85/tsfile/live/0142_1.m3u8?key=txiptv&amp;playlive=0&amp;authid=0" TargetMode="External"/><Relationship Id="rId7541" Type="http://schemas.openxmlformats.org/officeDocument/2006/relationships/hyperlink" Target="http://112.123.211.43:85/tsfile/live/1005_1.m3u8?key=txiptv&amp;playlive=0&amp;authid=0" TargetMode="External"/><Relationship Id="rId7542" Type="http://schemas.openxmlformats.org/officeDocument/2006/relationships/hyperlink" Target="http://112.123.211.43:85/tsfile/live/1005_1.m3u8?key=txiptv&amp;playlive=0&amp;authid=0" TargetMode="External"/><Relationship Id="rId7543" Type="http://schemas.openxmlformats.org/officeDocument/2006/relationships/hyperlink" Target="http://112.123.211.43:85/tsfile/live/1068_1.m3u8?key=txiptv&amp;playlive=0&amp;authid=0" TargetMode="External"/><Relationship Id="rId7544" Type="http://schemas.openxmlformats.org/officeDocument/2006/relationships/hyperlink" Target="http://112.123.211.43:85/tsfile/live/1068_1.m3u8?key=txiptv&amp;playlive=0&amp;authid=0" TargetMode="External"/><Relationship Id="rId7545" Type="http://schemas.openxmlformats.org/officeDocument/2006/relationships/hyperlink" Target="http://112.123.211.43:85/tsfile/live/0127_1.m3u8?key=txiptv&amp;playlive=1&amp;authid=0" TargetMode="External"/><Relationship Id="rId7546" Type="http://schemas.openxmlformats.org/officeDocument/2006/relationships/hyperlink" Target="http://112.123.211.43:85/tsfile/live/0127_1.m3u8?key=txiptv&amp;playlive=1&amp;authid=0" TargetMode="External"/><Relationship Id="rId7547" Type="http://schemas.openxmlformats.org/officeDocument/2006/relationships/hyperlink" Target="http://112.123.211.43:85/tsfile/live/1042_1.m3u8?key=txiptv&amp;playlive=1&amp;authid=0" TargetMode="External"/><Relationship Id="rId7548" Type="http://schemas.openxmlformats.org/officeDocument/2006/relationships/hyperlink" Target="http://112.123.211.43:85/tsfile/live/1042_1.m3u8?key=txiptv&amp;playlive=1&amp;authid=0" TargetMode="External"/><Relationship Id="rId7549" Type="http://schemas.openxmlformats.org/officeDocument/2006/relationships/hyperlink" Target="http://112.123.211.43:85/tsfile/live/1018_1.m3u8?key=txiptv&amp;playlive=0&amp;authid=0" TargetMode="External"/><Relationship Id="rId7550" Type="http://schemas.openxmlformats.org/officeDocument/2006/relationships/hyperlink" Target="http://112.123.211.43:85/tsfile/live/1018_1.m3u8?key=txiptv&amp;playlive=0&amp;authid=0" TargetMode="External"/><Relationship Id="rId7551" Type="http://schemas.openxmlformats.org/officeDocument/2006/relationships/hyperlink" Target="http://112.123.211.43:85/tsfile/live/0137_1.m3u8?key=txiptv&amp;playlive=0&amp;authid=0" TargetMode="External"/><Relationship Id="rId7552" Type="http://schemas.openxmlformats.org/officeDocument/2006/relationships/hyperlink" Target="http://112.123.211.43:85/tsfile/live/0137_1.m3u8?key=txiptv&amp;playlive=0&amp;authid=0" TargetMode="External"/><Relationship Id="rId7553" Type="http://schemas.openxmlformats.org/officeDocument/2006/relationships/hyperlink" Target="http://112.123.211.43:85/tsfile/live/0113_1.m3u8?key=txiptv&amp;playlive=0&amp;authid=0" TargetMode="External"/><Relationship Id="rId7554" Type="http://schemas.openxmlformats.org/officeDocument/2006/relationships/hyperlink" Target="http://112.123.211.43:85/tsfile/live/0113_1.m3u8?key=txiptv&amp;playlive=0&amp;authid=0" TargetMode="External"/><Relationship Id="rId7555" Type="http://schemas.openxmlformats.org/officeDocument/2006/relationships/hyperlink" Target="http://112.123.211.43:85/tsfile/live/0119_1.m3u8?key=txiptv&amp;playlive=0&amp;authid=0" TargetMode="External"/><Relationship Id="rId7556" Type="http://schemas.openxmlformats.org/officeDocument/2006/relationships/hyperlink" Target="http://112.123.211.43:85/tsfile/live/0119_1.m3u8?key=txiptv&amp;playlive=0&amp;authid=0" TargetMode="External"/><Relationship Id="rId7557" Type="http://schemas.openxmlformats.org/officeDocument/2006/relationships/hyperlink" Target="http://112.123.211.43:85/tsfile/live/0120_1.m3u8?key=txiptv&amp;playlive=1&amp;authid=0" TargetMode="External"/><Relationship Id="rId7558" Type="http://schemas.openxmlformats.org/officeDocument/2006/relationships/hyperlink" Target="http://112.123.211.43:85/tsfile/live/0120_1.m3u8?key=txiptv&amp;playlive=1&amp;authid=0" TargetMode="External"/><Relationship Id="rId7559" Type="http://schemas.openxmlformats.org/officeDocument/2006/relationships/hyperlink" Target="http://112.123.211.43:85/tsfile/live/0123_1.m3u8?key=txiptv&amp;playlive=0&amp;authid=0" TargetMode="External"/><Relationship Id="rId7560" Type="http://schemas.openxmlformats.org/officeDocument/2006/relationships/hyperlink" Target="http://112.123.211.43:85/tsfile/live/0123_1.m3u8?key=txiptv&amp;playlive=0&amp;authid=0" TargetMode="External"/><Relationship Id="rId7561" Type="http://schemas.openxmlformats.org/officeDocument/2006/relationships/hyperlink" Target="http://112.123.211.43:85/tsfile/live/0138_1.m3u8?key=txiptv&amp;playlive=0&amp;authid=0" TargetMode="External"/><Relationship Id="rId7562" Type="http://schemas.openxmlformats.org/officeDocument/2006/relationships/hyperlink" Target="http://112.123.211.43:85/tsfile/live/0138_1.m3u8?key=txiptv&amp;playlive=0&amp;authid=0" TargetMode="External"/><Relationship Id="rId7563" Type="http://schemas.openxmlformats.org/officeDocument/2006/relationships/hyperlink" Target="http://112.123.211.43:85/tsfile/live/0136_1.m3u8?key=txiptv&amp;playlive=0&amp;authid=0" TargetMode="External"/><Relationship Id="rId7564" Type="http://schemas.openxmlformats.org/officeDocument/2006/relationships/hyperlink" Target="http://112.123.211.43:85/tsfile/live/0136_1.m3u8?key=txiptv&amp;playlive=0&amp;authid=0" TargetMode="External"/><Relationship Id="rId7565" Type="http://schemas.openxmlformats.org/officeDocument/2006/relationships/hyperlink" Target="http://112.123.211.43:85/tsfile/live/0121_1.m3u8?key=txiptv&amp;playlive=0&amp;authid=0" TargetMode="External"/><Relationship Id="rId7566" Type="http://schemas.openxmlformats.org/officeDocument/2006/relationships/hyperlink" Target="http://112.123.211.43:85/tsfile/live/0121_1.m3u8?key=txiptv&amp;playlive=0&amp;authid=0" TargetMode="External"/><Relationship Id="rId7567" Type="http://schemas.openxmlformats.org/officeDocument/2006/relationships/hyperlink" Target="http://112.123.211.43:85/tsfile/live/0116_1.m3u8?key=txiptv&amp;playlive=0&amp;authid=0" TargetMode="External"/><Relationship Id="rId7568" Type="http://schemas.openxmlformats.org/officeDocument/2006/relationships/hyperlink" Target="http://112.123.211.43:85/tsfile/live/0116_1.m3u8?key=txiptv&amp;playlive=0&amp;authid=0" TargetMode="External"/><Relationship Id="rId7569" Type="http://schemas.openxmlformats.org/officeDocument/2006/relationships/hyperlink" Target="http://112.123.211.43:85/tsfile/live/1084_1.m3u8?key=txiptv&amp;playlive=0&amp;authid=0" TargetMode="External"/><Relationship Id="rId7570" Type="http://schemas.openxmlformats.org/officeDocument/2006/relationships/hyperlink" Target="http://112.123.211.43:85/tsfile/live/1084_1.m3u8?key=txiptv&amp;playlive=0&amp;authid=0" TargetMode="External"/><Relationship Id="rId7571" Type="http://schemas.openxmlformats.org/officeDocument/2006/relationships/hyperlink" Target="http://112.123.211.43:85/tsfile/live/1006_1.m3u8?key=txiptv&amp;playlive=0&amp;authid=0" TargetMode="External"/><Relationship Id="rId7572" Type="http://schemas.openxmlformats.org/officeDocument/2006/relationships/hyperlink" Target="http://112.123.211.43:85/tsfile/live/1006_1.m3u8?key=txiptv&amp;playlive=0&amp;authid=0" TargetMode="External"/><Relationship Id="rId7573" Type="http://schemas.openxmlformats.org/officeDocument/2006/relationships/hyperlink" Target="http://112.123.211.43:85/tsfile/live/0111_1.m3u8?key=txiptv&amp;playlive=0&amp;authid=0" TargetMode="External"/><Relationship Id="rId7574" Type="http://schemas.openxmlformats.org/officeDocument/2006/relationships/hyperlink" Target="http://112.123.211.43:85/tsfile/live/0111_1.m3u8?key=txiptv&amp;playlive=0&amp;authid=0" TargetMode="External"/><Relationship Id="rId7575" Type="http://schemas.openxmlformats.org/officeDocument/2006/relationships/hyperlink" Target="http://112.123.211.43:85/tsfile/live/0141_1.m3u8?key=txiptv&amp;playlive=0&amp;authid=0" TargetMode="External"/><Relationship Id="rId7576" Type="http://schemas.openxmlformats.org/officeDocument/2006/relationships/hyperlink" Target="http://112.123.211.43:85/tsfile/live/0141_1.m3u8?key=txiptv&amp;playlive=0&amp;authid=0" TargetMode="External"/><Relationship Id="rId7577" Type="http://schemas.openxmlformats.org/officeDocument/2006/relationships/hyperlink" Target="http://112.123.211.43:85/tsfile/live/0112_1.m3u8?key=txiptv&amp;playlive=0&amp;authid=0" TargetMode="External"/><Relationship Id="rId7578" Type="http://schemas.openxmlformats.org/officeDocument/2006/relationships/hyperlink" Target="http://112.123.211.43:85/tsfile/live/0112_1.m3u8?key=txiptv&amp;playlive=0&amp;authid=0" TargetMode="External"/><Relationship Id="rId7579" Type="http://schemas.openxmlformats.org/officeDocument/2006/relationships/hyperlink" Target="http://112.123.211.43:85/tsfile/live/0140_1.m3u8?key=txiptv&amp;playlive=1&amp;authid=0" TargetMode="External"/><Relationship Id="rId7580" Type="http://schemas.openxmlformats.org/officeDocument/2006/relationships/hyperlink" Target="http://112.123.211.43:85/tsfile/live/0140_1.m3u8?key=txiptv&amp;playlive=1&amp;authid=0" TargetMode="External"/><Relationship Id="rId7581" Type="http://schemas.openxmlformats.org/officeDocument/2006/relationships/hyperlink" Target="http://112.123.211.43:85/tsfile/live/0109_1.m3u8?key=txiptv&amp;playlive=1&amp;authid=0" TargetMode="External"/><Relationship Id="rId7582" Type="http://schemas.openxmlformats.org/officeDocument/2006/relationships/hyperlink" Target="http://112.123.211.43:85/tsfile/live/0109_1.m3u8?key=txiptv&amp;playlive=1&amp;authid=0" TargetMode="External"/><Relationship Id="rId7583" Type="http://schemas.openxmlformats.org/officeDocument/2006/relationships/hyperlink" Target="http://112.123.211.43:85/tsfile/live/0115_1.m3u8?key=txiptv&amp;playlive=0&amp;authid=0" TargetMode="External"/><Relationship Id="rId7584" Type="http://schemas.openxmlformats.org/officeDocument/2006/relationships/hyperlink" Target="http://112.123.211.43:85/tsfile/live/0115_1.m3u8?key=txiptv&amp;playlive=0&amp;authid=0" TargetMode="External"/><Relationship Id="rId7585" Type="http://schemas.openxmlformats.org/officeDocument/2006/relationships/hyperlink" Target="http://112.123.211.43:85/tsfile/live/1035_1.m3u8?key=txiptv&amp;playlive=0&amp;authid=0" TargetMode="External"/><Relationship Id="rId7586" Type="http://schemas.openxmlformats.org/officeDocument/2006/relationships/hyperlink" Target="http://112.123.211.43:85/tsfile/live/1035_1.m3u8?key=txiptv&amp;playlive=0&amp;authid=0" TargetMode="External"/><Relationship Id="rId7587" Type="http://schemas.openxmlformats.org/officeDocument/2006/relationships/hyperlink" Target="http://112.123.211.43:85/tsfile/live/1001_1.m3u8?key=txiptv&amp;playlive=1&amp;authid=0" TargetMode="External"/><Relationship Id="rId7588" Type="http://schemas.openxmlformats.org/officeDocument/2006/relationships/hyperlink" Target="http://112.123.211.43:85/tsfile/live/1001_1.m3u8?key=txiptv&amp;playlive=1&amp;authid=0" TargetMode="External"/><Relationship Id="rId7589" Type="http://schemas.openxmlformats.org/officeDocument/2006/relationships/hyperlink" Target="http://112.123.211.43:85/tsfile/live/1002_1.m3u8?key=txiptv&amp;playlive=0&amp;authid=0" TargetMode="External"/><Relationship Id="rId7590" Type="http://schemas.openxmlformats.org/officeDocument/2006/relationships/hyperlink" Target="http://112.123.211.43:85/tsfile/live/1002_1.m3u8?key=txiptv&amp;playlive=0&amp;authid=0" TargetMode="External"/><Relationship Id="rId7591" Type="http://schemas.openxmlformats.org/officeDocument/2006/relationships/hyperlink" Target="http://112.123.211.43:85/tsfile/live/1134_1.m3u8?key=txiptv&amp;playlive=0&amp;authid=0" TargetMode="External"/><Relationship Id="rId7592" Type="http://schemas.openxmlformats.org/officeDocument/2006/relationships/hyperlink" Target="http://112.123.211.43:85/tsfile/live/1134_1.m3u8?key=txiptv&amp;playlive=0&amp;authid=0" TargetMode="External"/><Relationship Id="rId7593" Type="http://schemas.openxmlformats.org/officeDocument/2006/relationships/hyperlink" Target="http://112.123.211.43:85/tsfile/live/1135_1.m3u8?key=txiptv&amp;playlive=0&amp;authid=0" TargetMode="External"/><Relationship Id="rId7594" Type="http://schemas.openxmlformats.org/officeDocument/2006/relationships/hyperlink" Target="http://112.123.211.43:85/tsfile/live/1135_1.m3u8?key=txiptv&amp;playlive=0&amp;authid=0" TargetMode="External"/><Relationship Id="rId7595" Type="http://schemas.openxmlformats.org/officeDocument/2006/relationships/hyperlink" Target="http://112.123.211.43:85/tsfile/live/1003_1.m3u8?key=txiptv&amp;playlive=1&amp;authid=0" TargetMode="External"/><Relationship Id="rId7596" Type="http://schemas.openxmlformats.org/officeDocument/2006/relationships/hyperlink" Target="http://112.123.211.43:85/tsfile/live/1003_1.m3u8?key=txiptv&amp;playlive=1&amp;authid=0" TargetMode="External"/><Relationship Id="rId7597" Type="http://schemas.openxmlformats.org/officeDocument/2006/relationships/hyperlink" Target="http://112.123.211.43:85/tsfile/live/1050_1.m3u8?key=txiptv&amp;playlive=0&amp;authid=0" TargetMode="External"/><Relationship Id="rId7598" Type="http://schemas.openxmlformats.org/officeDocument/2006/relationships/hyperlink" Target="http://112.123.211.43:85/tsfile/live/1050_1.m3u8?key=txiptv&amp;playlive=0&amp;authid=0" TargetMode="External"/><Relationship Id="rId7599" Type="http://schemas.openxmlformats.org/officeDocument/2006/relationships/hyperlink" Target="http://112.123.211.43:85/tsfile/live/1074_1.m3u8?key=txiptv&amp;playlive=0&amp;authid=0" TargetMode="External"/><Relationship Id="rId7600" Type="http://schemas.openxmlformats.org/officeDocument/2006/relationships/hyperlink" Target="http://112.123.211.43:85/tsfile/live/1074_1.m3u8?key=txiptv&amp;playlive=0&amp;authid=0" TargetMode="External"/><Relationship Id="rId7601" Type="http://schemas.openxmlformats.org/officeDocument/2006/relationships/hyperlink" Target="http://112.123.211.43:85/tsfile/live/1047_1.m3u8?key=txiptv&amp;playlive=1&amp;authid=0" TargetMode="External"/><Relationship Id="rId7602" Type="http://schemas.openxmlformats.org/officeDocument/2006/relationships/hyperlink" Target="http://112.123.211.43:85/tsfile/live/1047_1.m3u8?key=txiptv&amp;playlive=1&amp;authid=0" TargetMode="External"/><Relationship Id="rId7603" Type="http://schemas.openxmlformats.org/officeDocument/2006/relationships/hyperlink" Target="http://112.123.211.43:85/tsfile/live/1045_1.m3u8?key=txiptv&amp;playlive=1&amp;authid=0" TargetMode="External"/><Relationship Id="rId7604" Type="http://schemas.openxmlformats.org/officeDocument/2006/relationships/hyperlink" Target="http://112.123.211.43:85/tsfile/live/1045_1.m3u8?key=txiptv&amp;playlive=1&amp;authid=0" TargetMode="External"/><Relationship Id="rId7605" Type="http://schemas.openxmlformats.org/officeDocument/2006/relationships/hyperlink" Target="http://112.123.211.43:85/tsfile/live/1046_1.m3u8?key=txiptv&amp;playlive=1&amp;authid=0" TargetMode="External"/><Relationship Id="rId7606" Type="http://schemas.openxmlformats.org/officeDocument/2006/relationships/hyperlink" Target="http://112.123.211.43:85/tsfile/live/1046_1.m3u8?key=txiptv&amp;playlive=1&amp;authid=0" TargetMode="External"/><Relationship Id="rId7607" Type="http://schemas.openxmlformats.org/officeDocument/2006/relationships/hyperlink" Target="http://112.123.211.43:85/tsfile/live/1043_1.m3u8?key=txiptv&amp;playlive=1&amp;authid=0" TargetMode="External"/><Relationship Id="rId7608" Type="http://schemas.openxmlformats.org/officeDocument/2006/relationships/hyperlink" Target="http://112.123.211.43:85/tsfile/live/1043_1.m3u8?key=txiptv&amp;playlive=1&amp;authid=0" TargetMode="External"/><Relationship Id="rId7609" Type="http://schemas.openxmlformats.org/officeDocument/2006/relationships/hyperlink" Target="http://112.123.211.43:85/tsfile/live/0011_1.m3u8?key=txiptv&amp;playlive=1&amp;authid=0" TargetMode="External"/><Relationship Id="rId7610" Type="http://schemas.openxmlformats.org/officeDocument/2006/relationships/hyperlink" Target="http://112.123.211.43:85/tsfile/live/0011_1.m3u8?key=txiptv&amp;playlive=1&amp;authid=0" TargetMode="External"/><Relationship Id="rId7611" Type="http://schemas.openxmlformats.org/officeDocument/2006/relationships/hyperlink" Target="http://112.123.211.43:85/tsfile/live/1051_1.m3u8?key=txiptv&amp;playlive=1&amp;authid=0" TargetMode="External"/><Relationship Id="rId7612" Type="http://schemas.openxmlformats.org/officeDocument/2006/relationships/hyperlink" Target="http://112.123.211.43:85/tsfile/live/1051_1.m3u8?key=txiptv&amp;playlive=1&amp;authid=0" TargetMode="External"/><Relationship Id="rId7613" Type="http://schemas.openxmlformats.org/officeDocument/2006/relationships/hyperlink" Target="http://112.123.211.43:85/tsfile/live/1055_1.m3u8?key=txiptv&amp;playlive=1&amp;authid=0" TargetMode="External"/><Relationship Id="rId7614" Type="http://schemas.openxmlformats.org/officeDocument/2006/relationships/hyperlink" Target="http://112.123.211.43:85/tsfile/live/1055_1.m3u8?key=txiptv&amp;playlive=1&amp;authid=0" TargetMode="External"/><Relationship Id="rId7615" Type="http://schemas.openxmlformats.org/officeDocument/2006/relationships/hyperlink" Target="http://112.123.211.43:85/tsfile/live/1011_1.m3u8?key=txiptv&amp;playlive=1&amp;authid=0" TargetMode="External"/><Relationship Id="rId7616" Type="http://schemas.openxmlformats.org/officeDocument/2006/relationships/hyperlink" Target="http://112.123.211.43:85/tsfile/live/1011_1.m3u8?key=txiptv&amp;playlive=1&amp;authid=0" TargetMode="External"/><Relationship Id="rId7617" Type="http://schemas.openxmlformats.org/officeDocument/2006/relationships/hyperlink" Target="http://112.123.211.43:85/tsfile/live/1012_1.m3u8?key=txiptv&amp;playlive=1&amp;authid=0" TargetMode="External"/><Relationship Id="rId7618" Type="http://schemas.openxmlformats.org/officeDocument/2006/relationships/hyperlink" Target="http://112.123.211.43:85/tsfile/live/1012_1.m3u8?key=txiptv&amp;playlive=1&amp;authid=0" TargetMode="External"/><Relationship Id="rId7619" Type="http://schemas.openxmlformats.org/officeDocument/2006/relationships/hyperlink" Target="http://112.123.211.43:85/tsfile/live/1013_1.m3u8?key=txiptv&amp;playlive=1&amp;authid=0" TargetMode="External"/><Relationship Id="rId7620" Type="http://schemas.openxmlformats.org/officeDocument/2006/relationships/hyperlink" Target="http://112.123.211.43:85/tsfile/live/1013_1.m3u8?key=txiptv&amp;playlive=1&amp;authid=0" TargetMode="External"/><Relationship Id="rId7621" Type="http://schemas.openxmlformats.org/officeDocument/2006/relationships/hyperlink" Target="http://112.123.211.43:85/tsfile/live/1014_1.m3u8?key=txiptv&amp;playlive=1&amp;authid=0" TargetMode="External"/><Relationship Id="rId7622" Type="http://schemas.openxmlformats.org/officeDocument/2006/relationships/hyperlink" Target="http://112.123.211.43:85/tsfile/live/1014_1.m3u8?key=txiptv&amp;playlive=1&amp;authid=0" TargetMode="External"/><Relationship Id="rId7623" Type="http://schemas.openxmlformats.org/officeDocument/2006/relationships/hyperlink" Target="http://112.123.211.43:85/tsfile/live/1004_1.m3u8?key=txiptv&amp;playlive=1&amp;authid=0" TargetMode="External"/><Relationship Id="rId7624" Type="http://schemas.openxmlformats.org/officeDocument/2006/relationships/hyperlink" Target="http://112.123.211.43:85/tsfile/live/1004_1.m3u8?key=txiptv&amp;playlive=1&amp;authid=0" TargetMode="External"/><Relationship Id="rId7625" Type="http://schemas.openxmlformats.org/officeDocument/2006/relationships/hyperlink" Target="http://112.123.211.43:85/tsfile/live/1010_1.m3u8?key=txiptv&amp;playlive=1&amp;authid=0" TargetMode="External"/><Relationship Id="rId7626" Type="http://schemas.openxmlformats.org/officeDocument/2006/relationships/hyperlink" Target="http://112.123.211.43:85/tsfile/live/1010_1.m3u8?key=txiptv&amp;playlive=1&amp;authid=0" TargetMode="External"/><Relationship Id="rId7627" Type="http://schemas.openxmlformats.org/officeDocument/2006/relationships/hyperlink" Target="http://112.123.211.43:85/tsfile/live/0134_1.m3u8?key=txiptv&amp;playlive=1&amp;authid=0" TargetMode="External"/><Relationship Id="rId7628" Type="http://schemas.openxmlformats.org/officeDocument/2006/relationships/hyperlink" Target="http://112.123.211.43:85/tsfile/live/0134_1.m3u8?key=txiptv&amp;playlive=1&amp;authid=0" TargetMode="External"/><Relationship Id="rId7629" Type="http://schemas.openxmlformats.org/officeDocument/2006/relationships/hyperlink" Target="http://112.123.211.43:85/tsfile/live/1009_1.m3u8?key=txiptv&amp;playlive=1&amp;authid=0" TargetMode="External"/><Relationship Id="rId7630" Type="http://schemas.openxmlformats.org/officeDocument/2006/relationships/hyperlink" Target="http://112.123.211.43:85/tsfile/live/1009_1.m3u8?key=txiptv&amp;playlive=1&amp;authid=0" TargetMode="External"/><Relationship Id="rId7631" Type="http://schemas.openxmlformats.org/officeDocument/2006/relationships/hyperlink" Target="http://112.123.211.43:85/tsfile/live/0126_1.m3u8?key=txiptv&amp;playlive=0&amp;authid=0" TargetMode="External"/><Relationship Id="rId7632" Type="http://schemas.openxmlformats.org/officeDocument/2006/relationships/hyperlink" Target="http://112.123.211.43:85/tsfile/live/0126_1.m3u8?key=txiptv&amp;playlive=0&amp;authid=0" TargetMode="External"/><Relationship Id="rId7633" Type="http://schemas.openxmlformats.org/officeDocument/2006/relationships/hyperlink" Target="http://112.123.211.190:85/tsfile/live/0001_1.m3u8?key=txiptv&amp;playlive=0&amp;authid=0" TargetMode="External"/><Relationship Id="rId7634" Type="http://schemas.openxmlformats.org/officeDocument/2006/relationships/hyperlink" Target="http://112.123.211.190:85/tsfile/live/0001_1.m3u8?key=txiptv&amp;playlive=0&amp;authid=0" TargetMode="External"/><Relationship Id="rId7635" Type="http://schemas.openxmlformats.org/officeDocument/2006/relationships/hyperlink" Target="http://112.123.211.190:85/tsfile/live/0002_1.m3u8?key=txiptv&amp;playlive=0&amp;authid=0" TargetMode="External"/><Relationship Id="rId7636" Type="http://schemas.openxmlformats.org/officeDocument/2006/relationships/hyperlink" Target="http://112.123.211.190:85/tsfile/live/0002_1.m3u8?key=txiptv&amp;playlive=0&amp;authid=0" TargetMode="External"/><Relationship Id="rId7637" Type="http://schemas.openxmlformats.org/officeDocument/2006/relationships/hyperlink" Target="http://112.123.211.190:85/tsfile/live/0003_1.m3u8?key=txiptv&amp;playlive=1&amp;authid=0" TargetMode="External"/><Relationship Id="rId7638" Type="http://schemas.openxmlformats.org/officeDocument/2006/relationships/hyperlink" Target="http://112.123.211.190:85/tsfile/live/0003_1.m3u8?key=txiptv&amp;playlive=1&amp;authid=0" TargetMode="External"/><Relationship Id="rId7639" Type="http://schemas.openxmlformats.org/officeDocument/2006/relationships/hyperlink" Target="http://112.123.211.190:85/tsfile/live/1021_1.m3u8?key=txiptv&amp;playlive=1&amp;authid=0" TargetMode="External"/><Relationship Id="rId7640" Type="http://schemas.openxmlformats.org/officeDocument/2006/relationships/hyperlink" Target="http://112.123.211.190:85/tsfile/live/1021_1.m3u8?key=txiptv&amp;playlive=1&amp;authid=0" TargetMode="External"/><Relationship Id="rId7641" Type="http://schemas.openxmlformats.org/officeDocument/2006/relationships/hyperlink" Target="http://112.123.211.190:85/tsfile/live/0005_1.m3u8?key=txiptv&amp;playlive=1&amp;authid=0" TargetMode="External"/><Relationship Id="rId7642" Type="http://schemas.openxmlformats.org/officeDocument/2006/relationships/hyperlink" Target="http://112.123.211.190:85/tsfile/live/0005_1.m3u8?key=txiptv&amp;playlive=1&amp;authid=0" TargetMode="External"/><Relationship Id="rId7643" Type="http://schemas.openxmlformats.org/officeDocument/2006/relationships/hyperlink" Target="http://112.123.211.190:85/tsfile/live/0006_1.m3u8?key=txiptv&amp;playlive=1&amp;authid=0" TargetMode="External"/><Relationship Id="rId7644" Type="http://schemas.openxmlformats.org/officeDocument/2006/relationships/hyperlink" Target="http://112.123.211.190:85/tsfile/live/0006_1.m3u8?key=txiptv&amp;playlive=1&amp;authid=0" TargetMode="External"/><Relationship Id="rId7645" Type="http://schemas.openxmlformats.org/officeDocument/2006/relationships/hyperlink" Target="http://112.123.211.190:85/tsfile/live/0007_1.m3u8?key=txiptv&amp;playlive=0&amp;authid=0" TargetMode="External"/><Relationship Id="rId7646" Type="http://schemas.openxmlformats.org/officeDocument/2006/relationships/hyperlink" Target="http://112.123.211.190:85/tsfile/live/0007_1.m3u8?key=txiptv&amp;playlive=0&amp;authid=0" TargetMode="External"/><Relationship Id="rId7647" Type="http://schemas.openxmlformats.org/officeDocument/2006/relationships/hyperlink" Target="http://112.123.211.190:85/tsfile/live/0008_1.m3u8?key=txiptv&amp;playlive=1&amp;authid=0" TargetMode="External"/><Relationship Id="rId7648" Type="http://schemas.openxmlformats.org/officeDocument/2006/relationships/hyperlink" Target="http://112.123.211.190:85/tsfile/live/0008_1.m3u8?key=txiptv&amp;playlive=1&amp;authid=0" TargetMode="External"/><Relationship Id="rId7649" Type="http://schemas.openxmlformats.org/officeDocument/2006/relationships/hyperlink" Target="http://112.123.211.190:85/tsfile/live/0011_3.m3u8?key=txiptv&amp;playlive=0&amp;authid=0" TargetMode="External"/><Relationship Id="rId7650" Type="http://schemas.openxmlformats.org/officeDocument/2006/relationships/hyperlink" Target="http://112.123.211.190:85/tsfile/live/0011_3.m3u8?key=txiptv&amp;playlive=0&amp;authid=0" TargetMode="External"/><Relationship Id="rId7651" Type="http://schemas.openxmlformats.org/officeDocument/2006/relationships/hyperlink" Target="http://112.123.211.190:85/tsfile/live/0010_1.m3u8?key=txiptv&amp;playlive=0&amp;authid=0" TargetMode="External"/><Relationship Id="rId7652" Type="http://schemas.openxmlformats.org/officeDocument/2006/relationships/hyperlink" Target="http://112.123.211.190:85/tsfile/live/0010_1.m3u8?key=txiptv&amp;playlive=0&amp;authid=0" TargetMode="External"/><Relationship Id="rId7653" Type="http://schemas.openxmlformats.org/officeDocument/2006/relationships/hyperlink" Target="http://112.123.211.190:85/tsfile/live/0011_2.m3u8?key=txiptv&amp;playlive=1&amp;authid=0" TargetMode="External"/><Relationship Id="rId7654" Type="http://schemas.openxmlformats.org/officeDocument/2006/relationships/hyperlink" Target="http://112.123.211.190:85/tsfile/live/0011_2.m3u8?key=txiptv&amp;playlive=1&amp;authid=0" TargetMode="External"/><Relationship Id="rId7655" Type="http://schemas.openxmlformats.org/officeDocument/2006/relationships/hyperlink" Target="http://112.123.211.190:85/tsfile/live/0012_1.m3u8?key=txiptv&amp;playlive=0&amp;authid=0" TargetMode="External"/><Relationship Id="rId7656" Type="http://schemas.openxmlformats.org/officeDocument/2006/relationships/hyperlink" Target="http://112.123.211.190:85/tsfile/live/0012_1.m3u8?key=txiptv&amp;playlive=0&amp;authid=0" TargetMode="External"/><Relationship Id="rId7657" Type="http://schemas.openxmlformats.org/officeDocument/2006/relationships/hyperlink" Target="http://112.123.211.190:85/tsfile/live/0013_1.m3u8?key=txiptv&amp;playlive=1&amp;authid=0" TargetMode="External"/><Relationship Id="rId7658" Type="http://schemas.openxmlformats.org/officeDocument/2006/relationships/hyperlink" Target="http://112.123.211.190:85/tsfile/live/0013_1.m3u8?key=txiptv&amp;playlive=1&amp;authid=0" TargetMode="External"/><Relationship Id="rId7659" Type="http://schemas.openxmlformats.org/officeDocument/2006/relationships/hyperlink" Target="http://112.123.211.190:85/tsfile/live/1058_1.m3u8?key=txiptv&amp;playlive=1&amp;authid=0" TargetMode="External"/><Relationship Id="rId7660" Type="http://schemas.openxmlformats.org/officeDocument/2006/relationships/hyperlink" Target="http://112.123.211.190:85/tsfile/live/1058_1.m3u8?key=txiptv&amp;playlive=1&amp;authid=0" TargetMode="External"/><Relationship Id="rId7661" Type="http://schemas.openxmlformats.org/officeDocument/2006/relationships/hyperlink" Target="http://112.123.211.190:85/tsfile/live/0015_2.m3u8?key=txiptv&amp;playlive=1&amp;authid=0" TargetMode="External"/><Relationship Id="rId7662" Type="http://schemas.openxmlformats.org/officeDocument/2006/relationships/hyperlink" Target="http://112.123.211.190:85/tsfile/live/0015_2.m3u8?key=txiptv&amp;playlive=1&amp;authid=0" TargetMode="External"/><Relationship Id="rId7663" Type="http://schemas.openxmlformats.org/officeDocument/2006/relationships/hyperlink" Target="http://112.123.211.190:85/tsfile/live/1148_1.m3u8?key=txiptv&amp;playlive=1&amp;authid=0" TargetMode="External"/><Relationship Id="rId7664" Type="http://schemas.openxmlformats.org/officeDocument/2006/relationships/hyperlink" Target="http://112.123.211.190:85/tsfile/live/1148_1.m3u8?key=txiptv&amp;playlive=1&amp;authid=0" TargetMode="External"/><Relationship Id="rId7665" Type="http://schemas.openxmlformats.org/officeDocument/2006/relationships/hyperlink" Target="http://112.123.211.190:85/tsfile/live/0019_1.m3u8?key=txiptv&amp;playlive=1&amp;authid=0" TargetMode="External"/><Relationship Id="rId7666" Type="http://schemas.openxmlformats.org/officeDocument/2006/relationships/hyperlink" Target="http://112.123.211.190:85/tsfile/live/0019_1.m3u8?key=txiptv&amp;playlive=1&amp;authid=0" TargetMode="External"/><Relationship Id="rId7667" Type="http://schemas.openxmlformats.org/officeDocument/2006/relationships/hyperlink" Target="http://112.123.211.190:85/tsfile/live/1048_1.m3u8?key=txiptv&amp;playlive=1&amp;authid=0" TargetMode="External"/><Relationship Id="rId7668" Type="http://schemas.openxmlformats.org/officeDocument/2006/relationships/hyperlink" Target="http://112.123.211.190:85/tsfile/live/1048_1.m3u8?key=txiptv&amp;playlive=1&amp;authid=0" TargetMode="External"/><Relationship Id="rId7669" Type="http://schemas.openxmlformats.org/officeDocument/2006/relationships/hyperlink" Target="http://112.123.211.190:85/tsfile/live/1053_1.m3u8?key=txiptv&amp;playlive=1&amp;authid=0" TargetMode="External"/><Relationship Id="rId7670" Type="http://schemas.openxmlformats.org/officeDocument/2006/relationships/hyperlink" Target="http://112.123.211.190:85/tsfile/live/1053_1.m3u8?key=txiptv&amp;playlive=1&amp;authid=0" TargetMode="External"/><Relationship Id="rId7671" Type="http://schemas.openxmlformats.org/officeDocument/2006/relationships/hyperlink" Target="http://112.123.211.190:85/tsfile/live/1052_1.m3u8?key=txiptv&amp;playlive=1&amp;authid=0" TargetMode="External"/><Relationship Id="rId7672" Type="http://schemas.openxmlformats.org/officeDocument/2006/relationships/hyperlink" Target="http://112.123.211.190:85/tsfile/live/1052_1.m3u8?key=txiptv&amp;playlive=1&amp;authid=0" TargetMode="External"/><Relationship Id="rId7673" Type="http://schemas.openxmlformats.org/officeDocument/2006/relationships/hyperlink" Target="http://112.123.211.190:85/tsfile/live/1059_1.m3u8?key=txiptv&amp;playlive=1&amp;authid=0" TargetMode="External"/><Relationship Id="rId7674" Type="http://schemas.openxmlformats.org/officeDocument/2006/relationships/hyperlink" Target="http://112.123.211.190:85/tsfile/live/1059_1.m3u8?key=txiptv&amp;playlive=1&amp;authid=0" TargetMode="External"/><Relationship Id="rId7675" Type="http://schemas.openxmlformats.org/officeDocument/2006/relationships/hyperlink" Target="http://112.123.211.190:85/tsfile/live/1015_1.m3u8?key=txiptv&amp;playlive=1&amp;authid=0" TargetMode="External"/><Relationship Id="rId7676" Type="http://schemas.openxmlformats.org/officeDocument/2006/relationships/hyperlink" Target="http://112.123.211.190:85/tsfile/live/1015_1.m3u8?key=txiptv&amp;playlive=1&amp;authid=0" TargetMode="External"/><Relationship Id="rId7677" Type="http://schemas.openxmlformats.org/officeDocument/2006/relationships/hyperlink" Target="http://112.123.211.190:85/tsfile/live/1036_1.m3u8?key=txiptv&amp;playlive=1&amp;authid=0" TargetMode="External"/><Relationship Id="rId7678" Type="http://schemas.openxmlformats.org/officeDocument/2006/relationships/hyperlink" Target="http://112.123.211.190:85/tsfile/live/1036_1.m3u8?key=txiptv&amp;playlive=1&amp;authid=0" TargetMode="External"/><Relationship Id="rId7679" Type="http://schemas.openxmlformats.org/officeDocument/2006/relationships/hyperlink" Target="http://112.123.211.190:85/tsfile/live/1038_1.m3u8?key=txiptv&amp;playlive=1&amp;authid=0" TargetMode="External"/><Relationship Id="rId7680" Type="http://schemas.openxmlformats.org/officeDocument/2006/relationships/hyperlink" Target="http://112.123.211.190:85/tsfile/live/1038_1.m3u8?key=txiptv&amp;playlive=1&amp;authid=0" TargetMode="External"/><Relationship Id="rId7681" Type="http://schemas.openxmlformats.org/officeDocument/2006/relationships/hyperlink" Target="http://112.123.211.190:85/tsfile/live/1147_1.m3u8?key=txiptv&amp;playlive=1&amp;authid=0" TargetMode="External"/><Relationship Id="rId7682" Type="http://schemas.openxmlformats.org/officeDocument/2006/relationships/hyperlink" Target="http://112.123.211.190:85/tsfile/live/1147_1.m3u8?key=txiptv&amp;playlive=1&amp;authid=0" TargetMode="External"/><Relationship Id="rId7683" Type="http://schemas.openxmlformats.org/officeDocument/2006/relationships/hyperlink" Target="http://112.123.211.190:85/tsfile/live/1020_1.m3u8?key=txiptv&amp;playlive=1&amp;authid=0" TargetMode="External"/><Relationship Id="rId7684" Type="http://schemas.openxmlformats.org/officeDocument/2006/relationships/hyperlink" Target="http://112.123.211.190:85/tsfile/live/1020_1.m3u8?key=txiptv&amp;playlive=1&amp;authid=0" TargetMode="External"/><Relationship Id="rId7685" Type="http://schemas.openxmlformats.org/officeDocument/2006/relationships/hyperlink" Target="http://112.123.211.190:85/tsfile/live/1149_1.m3u8?key=txiptv&amp;playlive=1&amp;authid=0" TargetMode="External"/><Relationship Id="rId7686" Type="http://schemas.openxmlformats.org/officeDocument/2006/relationships/hyperlink" Target="http://112.123.211.190:85/tsfile/live/1149_1.m3u8?key=txiptv&amp;playlive=1&amp;authid=0" TargetMode="External"/><Relationship Id="rId7687" Type="http://schemas.openxmlformats.org/officeDocument/2006/relationships/hyperlink" Target="http://112.123.211.190:85/tsfile/live/1150_1.m3u8?key=txiptv&amp;playlive=1&amp;authid=0" TargetMode="External"/><Relationship Id="rId7688" Type="http://schemas.openxmlformats.org/officeDocument/2006/relationships/hyperlink" Target="http://112.123.211.190:85/tsfile/live/1150_1.m3u8?key=txiptv&amp;playlive=1&amp;authid=0" TargetMode="External"/><Relationship Id="rId7689" Type="http://schemas.openxmlformats.org/officeDocument/2006/relationships/hyperlink" Target="http://112.123.211.190:85/tsfile/live/1049_1.m3u8?key=txiptv&amp;playlive=1&amp;authid=0" TargetMode="External"/><Relationship Id="rId7690" Type="http://schemas.openxmlformats.org/officeDocument/2006/relationships/hyperlink" Target="http://112.123.211.190:85/tsfile/live/1049_1.m3u8?key=txiptv&amp;playlive=1&amp;authid=0" TargetMode="External"/><Relationship Id="rId7691" Type="http://schemas.openxmlformats.org/officeDocument/2006/relationships/hyperlink" Target="http://112.123.211.190:85/tsfile/live/1044_1.m3u8?key=txiptv&amp;playlive=1&amp;authid=0" TargetMode="External"/><Relationship Id="rId7692" Type="http://schemas.openxmlformats.org/officeDocument/2006/relationships/hyperlink" Target="http://112.123.211.190:85/tsfile/live/1044_1.m3u8?key=txiptv&amp;playlive=1&amp;authid=0" TargetMode="External"/><Relationship Id="rId7693" Type="http://schemas.openxmlformats.org/officeDocument/2006/relationships/hyperlink" Target="http://112.123.211.190:85/tsfile/live/1008_1.m3u8?key=txiptv&amp;playlive=1&amp;authid=0" TargetMode="External"/><Relationship Id="rId7694" Type="http://schemas.openxmlformats.org/officeDocument/2006/relationships/hyperlink" Target="http://112.123.211.190:85/tsfile/live/1008_1.m3u8?key=txiptv&amp;playlive=1&amp;authid=0" TargetMode="External"/><Relationship Id="rId7695" Type="http://schemas.openxmlformats.org/officeDocument/2006/relationships/hyperlink" Target="http://112.123.211.190:85/tsfile/live/1030_1.m3u8?key=txiptv&amp;playlive=1&amp;authid=0" TargetMode="External"/><Relationship Id="rId7696" Type="http://schemas.openxmlformats.org/officeDocument/2006/relationships/hyperlink" Target="http://112.123.211.190:85/tsfile/live/1030_1.m3u8?key=txiptv&amp;playlive=1&amp;authid=0" TargetMode="External"/><Relationship Id="rId7697" Type="http://schemas.openxmlformats.org/officeDocument/2006/relationships/hyperlink" Target="http://112.123.211.190:85/tsfile/live/1000_1.m3u8?key=txiptv&amp;playlive=1&amp;authid=0" TargetMode="External"/><Relationship Id="rId7698" Type="http://schemas.openxmlformats.org/officeDocument/2006/relationships/hyperlink" Target="http://112.123.211.190:85/tsfile/live/1000_1.m3u8?key=txiptv&amp;playlive=1&amp;authid=0" TargetMode="External"/><Relationship Id="rId7699" Type="http://schemas.openxmlformats.org/officeDocument/2006/relationships/hyperlink" Target="http://112.123.211.190:85/tsfile/live/1057_1.m3u8?key=txiptv&amp;playlive=0&amp;authid=0" TargetMode="External"/><Relationship Id="rId7700" Type="http://schemas.openxmlformats.org/officeDocument/2006/relationships/hyperlink" Target="http://112.123.211.190:85/tsfile/live/1057_1.m3u8?key=txiptv&amp;playlive=0&amp;authid=0" TargetMode="External"/><Relationship Id="rId7701" Type="http://schemas.openxmlformats.org/officeDocument/2006/relationships/hyperlink" Target="http://112.123.211.190:85/tsfile/live/1007_1.m3u8?key=txiptv&amp;playlive=1&amp;authid=0" TargetMode="External"/><Relationship Id="rId7702" Type="http://schemas.openxmlformats.org/officeDocument/2006/relationships/hyperlink" Target="http://112.123.211.190:85/tsfile/live/1007_1.m3u8?key=txiptv&amp;playlive=1&amp;authid=0" TargetMode="External"/><Relationship Id="rId7703" Type="http://schemas.openxmlformats.org/officeDocument/2006/relationships/hyperlink" Target="http://112.123.211.190:85/tsfile/live/0139_1.m3u8?key=txiptv&amp;playlive=0&amp;authid=0" TargetMode="External"/><Relationship Id="rId7704" Type="http://schemas.openxmlformats.org/officeDocument/2006/relationships/hyperlink" Target="http://112.123.211.190:85/tsfile/live/0139_1.m3u8?key=txiptv&amp;playlive=0&amp;authid=0" TargetMode="External"/><Relationship Id="rId7705" Type="http://schemas.openxmlformats.org/officeDocument/2006/relationships/hyperlink" Target="http://112.123.211.190:85/tsfile/live/1031_1.m3u8?key=txiptv&amp;playlive=0&amp;authid=0" TargetMode="External"/><Relationship Id="rId7706" Type="http://schemas.openxmlformats.org/officeDocument/2006/relationships/hyperlink" Target="http://112.123.211.190:85/tsfile/live/1031_1.m3u8?key=txiptv&amp;playlive=0&amp;authid=0" TargetMode="External"/><Relationship Id="rId7707" Type="http://schemas.openxmlformats.org/officeDocument/2006/relationships/hyperlink" Target="http://112.123.211.190:85/tsfile/live/0107_1.m3u8?key=txiptv&amp;playlive=0&amp;authid=0" TargetMode="External"/><Relationship Id="rId7708" Type="http://schemas.openxmlformats.org/officeDocument/2006/relationships/hyperlink" Target="http://112.123.211.190:85/tsfile/live/0107_1.m3u8?key=txiptv&amp;playlive=0&amp;authid=0" TargetMode="External"/><Relationship Id="rId7709" Type="http://schemas.openxmlformats.org/officeDocument/2006/relationships/hyperlink" Target="http://112.123.211.190:85/tsfile/live/1081_1.m3u8?key=txiptv&amp;playlive=0&amp;authid=0" TargetMode="External"/><Relationship Id="rId7710" Type="http://schemas.openxmlformats.org/officeDocument/2006/relationships/hyperlink" Target="http://112.123.211.190:85/tsfile/live/1081_1.m3u8?key=txiptv&amp;playlive=0&amp;authid=0" TargetMode="External"/><Relationship Id="rId7711" Type="http://schemas.openxmlformats.org/officeDocument/2006/relationships/hyperlink" Target="http://112.123.211.190:85/tsfile/live/0142_1.m3u8?key=txiptv&amp;playlive=0&amp;authid=0" TargetMode="External"/><Relationship Id="rId7712" Type="http://schemas.openxmlformats.org/officeDocument/2006/relationships/hyperlink" Target="http://112.123.211.190:85/tsfile/live/0142_1.m3u8?key=txiptv&amp;playlive=0&amp;authid=0" TargetMode="External"/><Relationship Id="rId7713" Type="http://schemas.openxmlformats.org/officeDocument/2006/relationships/hyperlink" Target="http://112.123.211.190:85/tsfile/live/1005_1.m3u8?key=txiptv&amp;playlive=0&amp;authid=0" TargetMode="External"/><Relationship Id="rId7714" Type="http://schemas.openxmlformats.org/officeDocument/2006/relationships/hyperlink" Target="http://112.123.211.190:85/tsfile/live/1005_1.m3u8?key=txiptv&amp;playlive=0&amp;authid=0" TargetMode="External"/><Relationship Id="rId7715" Type="http://schemas.openxmlformats.org/officeDocument/2006/relationships/hyperlink" Target="http://112.123.211.190:85/tsfile/live/1068_1.m3u8?key=txiptv&amp;playlive=0&amp;authid=0" TargetMode="External"/><Relationship Id="rId7716" Type="http://schemas.openxmlformats.org/officeDocument/2006/relationships/hyperlink" Target="http://112.123.211.190:85/tsfile/live/1068_1.m3u8?key=txiptv&amp;playlive=0&amp;authid=0" TargetMode="External"/><Relationship Id="rId7717" Type="http://schemas.openxmlformats.org/officeDocument/2006/relationships/hyperlink" Target="http://112.123.211.190:85/tsfile/live/0127_1.m3u8?key=txiptv&amp;playlive=1&amp;authid=0" TargetMode="External"/><Relationship Id="rId7718" Type="http://schemas.openxmlformats.org/officeDocument/2006/relationships/hyperlink" Target="http://112.123.211.190:85/tsfile/live/0127_1.m3u8?key=txiptv&amp;playlive=1&amp;authid=0" TargetMode="External"/><Relationship Id="rId7719" Type="http://schemas.openxmlformats.org/officeDocument/2006/relationships/hyperlink" Target="http://112.123.211.190:85/tsfile/live/1078_1.m3u8?key=txiptv&amp;playlive=0&amp;authid=0" TargetMode="External"/><Relationship Id="rId7720" Type="http://schemas.openxmlformats.org/officeDocument/2006/relationships/hyperlink" Target="http://112.123.211.190:85/tsfile/live/1078_1.m3u8?key=txiptv&amp;playlive=0&amp;authid=0" TargetMode="External"/><Relationship Id="rId7721" Type="http://schemas.openxmlformats.org/officeDocument/2006/relationships/hyperlink" Target="http://112.123.211.190:85/tsfile/live/1042_1.m3u8?key=txiptv&amp;playlive=1&amp;authid=0" TargetMode="External"/><Relationship Id="rId7722" Type="http://schemas.openxmlformats.org/officeDocument/2006/relationships/hyperlink" Target="http://112.123.211.190:85/tsfile/live/1042_1.m3u8?key=txiptv&amp;playlive=1&amp;authid=0" TargetMode="External"/><Relationship Id="rId7723" Type="http://schemas.openxmlformats.org/officeDocument/2006/relationships/hyperlink" Target="http://112.123.211.190:85/tsfile/live/1018_1.m3u8?key=txiptv&amp;playlive=0&amp;authid=0" TargetMode="External"/><Relationship Id="rId7724" Type="http://schemas.openxmlformats.org/officeDocument/2006/relationships/hyperlink" Target="http://112.123.211.190:85/tsfile/live/1018_1.m3u8?key=txiptv&amp;playlive=0&amp;authid=0" TargetMode="External"/><Relationship Id="rId7725" Type="http://schemas.openxmlformats.org/officeDocument/2006/relationships/hyperlink" Target="http://112.123.211.190:85/tsfile/live/0137_1.m3u8?key=txiptv&amp;playlive=0&amp;authid=0" TargetMode="External"/><Relationship Id="rId7726" Type="http://schemas.openxmlformats.org/officeDocument/2006/relationships/hyperlink" Target="http://112.123.211.190:85/tsfile/live/0137_1.m3u8?key=txiptv&amp;playlive=0&amp;authid=0" TargetMode="External"/><Relationship Id="rId7727" Type="http://schemas.openxmlformats.org/officeDocument/2006/relationships/hyperlink" Target="http://112.123.211.190:85/tsfile/live/0113_1.m3u8?key=txiptv&amp;playlive=0&amp;authid=0" TargetMode="External"/><Relationship Id="rId7728" Type="http://schemas.openxmlformats.org/officeDocument/2006/relationships/hyperlink" Target="http://112.123.211.190:85/tsfile/live/0113_1.m3u8?key=txiptv&amp;playlive=0&amp;authid=0" TargetMode="External"/><Relationship Id="rId7729" Type="http://schemas.openxmlformats.org/officeDocument/2006/relationships/hyperlink" Target="http://112.123.211.190:85/tsfile/live/0119_1.m3u8?key=txiptv&amp;playlive=0&amp;authid=0" TargetMode="External"/><Relationship Id="rId7730" Type="http://schemas.openxmlformats.org/officeDocument/2006/relationships/hyperlink" Target="http://112.123.211.190:85/tsfile/live/0119_1.m3u8?key=txiptv&amp;playlive=0&amp;authid=0" TargetMode="External"/><Relationship Id="rId7731" Type="http://schemas.openxmlformats.org/officeDocument/2006/relationships/hyperlink" Target="http://112.123.211.190:85/tsfile/live/0120_1.m3u8?key=txiptv&amp;playlive=1&amp;authid=0" TargetMode="External"/><Relationship Id="rId7732" Type="http://schemas.openxmlformats.org/officeDocument/2006/relationships/hyperlink" Target="http://112.123.211.190:85/tsfile/live/0120_1.m3u8?key=txiptv&amp;playlive=1&amp;authid=0" TargetMode="External"/><Relationship Id="rId7733" Type="http://schemas.openxmlformats.org/officeDocument/2006/relationships/hyperlink" Target="http://112.123.211.190:85/tsfile/live/0123_1.m3u8?key=txiptv&amp;playlive=0&amp;authid=0" TargetMode="External"/><Relationship Id="rId7734" Type="http://schemas.openxmlformats.org/officeDocument/2006/relationships/hyperlink" Target="http://112.123.211.190:85/tsfile/live/0123_1.m3u8?key=txiptv&amp;playlive=0&amp;authid=0" TargetMode="External"/><Relationship Id="rId7735" Type="http://schemas.openxmlformats.org/officeDocument/2006/relationships/hyperlink" Target="http://112.123.211.190:85/tsfile/live/0138_1.m3u8?key=txiptv&amp;playlive=0&amp;authid=0" TargetMode="External"/><Relationship Id="rId7736" Type="http://schemas.openxmlformats.org/officeDocument/2006/relationships/hyperlink" Target="http://112.123.211.190:85/tsfile/live/0138_1.m3u8?key=txiptv&amp;playlive=0&amp;authid=0" TargetMode="External"/><Relationship Id="rId7737" Type="http://schemas.openxmlformats.org/officeDocument/2006/relationships/hyperlink" Target="http://112.123.211.190:85/tsfile/live/0136_1.m3u8?key=txiptv&amp;playlive=0&amp;authid=0" TargetMode="External"/><Relationship Id="rId7738" Type="http://schemas.openxmlformats.org/officeDocument/2006/relationships/hyperlink" Target="http://112.123.211.190:85/tsfile/live/0136_1.m3u8?key=txiptv&amp;playlive=0&amp;authid=0" TargetMode="External"/><Relationship Id="rId7739" Type="http://schemas.openxmlformats.org/officeDocument/2006/relationships/hyperlink" Target="http://112.123.211.190:85/tsfile/live/0121_1.m3u8?key=txiptv&amp;playlive=0&amp;authid=0" TargetMode="External"/><Relationship Id="rId7740" Type="http://schemas.openxmlformats.org/officeDocument/2006/relationships/hyperlink" Target="http://112.123.211.190:85/tsfile/live/0121_1.m3u8?key=txiptv&amp;playlive=0&amp;authid=0" TargetMode="External"/><Relationship Id="rId7741" Type="http://schemas.openxmlformats.org/officeDocument/2006/relationships/hyperlink" Target="http://112.123.211.190:85/tsfile/live/0116_1.m3u8?key=txiptv&amp;playlive=0&amp;authid=0" TargetMode="External"/><Relationship Id="rId7742" Type="http://schemas.openxmlformats.org/officeDocument/2006/relationships/hyperlink" Target="http://112.123.211.190:85/tsfile/live/0116_1.m3u8?key=txiptv&amp;playlive=0&amp;authid=0" TargetMode="External"/><Relationship Id="rId7743" Type="http://schemas.openxmlformats.org/officeDocument/2006/relationships/hyperlink" Target="http://112.123.211.190:85/tsfile/live/1084_1.m3u8?key=txiptv&amp;playlive=0&amp;authid=0" TargetMode="External"/><Relationship Id="rId7744" Type="http://schemas.openxmlformats.org/officeDocument/2006/relationships/hyperlink" Target="http://112.123.211.190:85/tsfile/live/1084_1.m3u8?key=txiptv&amp;playlive=0&amp;authid=0" TargetMode="External"/><Relationship Id="rId7745" Type="http://schemas.openxmlformats.org/officeDocument/2006/relationships/hyperlink" Target="http://112.123.211.190:85/tsfile/live/1006_1.m3u8?key=txiptv&amp;playlive=0&amp;authid=0" TargetMode="External"/><Relationship Id="rId7746" Type="http://schemas.openxmlformats.org/officeDocument/2006/relationships/hyperlink" Target="http://112.123.211.190:85/tsfile/live/1006_1.m3u8?key=txiptv&amp;playlive=0&amp;authid=0" TargetMode="External"/><Relationship Id="rId7747" Type="http://schemas.openxmlformats.org/officeDocument/2006/relationships/hyperlink" Target="http://112.123.211.190:85/tsfile/live/0111_1.m3u8?key=txiptv&amp;playlive=0&amp;authid=0" TargetMode="External"/><Relationship Id="rId7748" Type="http://schemas.openxmlformats.org/officeDocument/2006/relationships/hyperlink" Target="http://112.123.211.190:85/tsfile/live/0111_1.m3u8?key=txiptv&amp;playlive=0&amp;authid=0" TargetMode="External"/><Relationship Id="rId7749" Type="http://schemas.openxmlformats.org/officeDocument/2006/relationships/hyperlink" Target="http://112.123.211.190:85/tsfile/live/0141_1.m3u8?key=txiptv&amp;playlive=0&amp;authid=0" TargetMode="External"/><Relationship Id="rId7750" Type="http://schemas.openxmlformats.org/officeDocument/2006/relationships/hyperlink" Target="http://112.123.211.190:85/tsfile/live/0141_1.m3u8?key=txiptv&amp;playlive=0&amp;authid=0" TargetMode="External"/><Relationship Id="rId7751" Type="http://schemas.openxmlformats.org/officeDocument/2006/relationships/hyperlink" Target="http://112.123.211.190:85/tsfile/live/0112_1.m3u8?key=txiptv&amp;playlive=0&amp;authid=0" TargetMode="External"/><Relationship Id="rId7752" Type="http://schemas.openxmlformats.org/officeDocument/2006/relationships/hyperlink" Target="http://112.123.211.190:85/tsfile/live/0112_1.m3u8?key=txiptv&amp;playlive=0&amp;authid=0" TargetMode="External"/><Relationship Id="rId7753" Type="http://schemas.openxmlformats.org/officeDocument/2006/relationships/hyperlink" Target="http://112.123.211.190:85/tsfile/live/0140_1.m3u8?key=txiptv&amp;playlive=1&amp;authid=0" TargetMode="External"/><Relationship Id="rId7754" Type="http://schemas.openxmlformats.org/officeDocument/2006/relationships/hyperlink" Target="http://112.123.211.190:85/tsfile/live/0140_1.m3u8?key=txiptv&amp;playlive=1&amp;authid=0" TargetMode="External"/><Relationship Id="rId7755" Type="http://schemas.openxmlformats.org/officeDocument/2006/relationships/hyperlink" Target="http://112.123.211.190:85/tsfile/live/0109_1.m3u8?key=txiptv&amp;playlive=1&amp;authid=0" TargetMode="External"/><Relationship Id="rId7756" Type="http://schemas.openxmlformats.org/officeDocument/2006/relationships/hyperlink" Target="http://112.123.211.190:85/tsfile/live/0109_1.m3u8?key=txiptv&amp;playlive=1&amp;authid=0" TargetMode="External"/><Relationship Id="rId7757" Type="http://schemas.openxmlformats.org/officeDocument/2006/relationships/hyperlink" Target="http://112.123.211.190:85/tsfile/live/0115_1.m3u8?key=txiptv&amp;playlive=0&amp;authid=0" TargetMode="External"/><Relationship Id="rId7758" Type="http://schemas.openxmlformats.org/officeDocument/2006/relationships/hyperlink" Target="http://112.123.211.190:85/tsfile/live/0115_1.m3u8?key=txiptv&amp;playlive=0&amp;authid=0" TargetMode="External"/><Relationship Id="rId7759" Type="http://schemas.openxmlformats.org/officeDocument/2006/relationships/hyperlink" Target="http://112.123.211.190:85/tsfile/live/1035_1.m3u8?key=txiptv&amp;playlive=0&amp;authid=0" TargetMode="External"/><Relationship Id="rId7760" Type="http://schemas.openxmlformats.org/officeDocument/2006/relationships/hyperlink" Target="http://112.123.211.190:85/tsfile/live/1035_1.m3u8?key=txiptv&amp;playlive=0&amp;authid=0" TargetMode="External"/><Relationship Id="rId7761" Type="http://schemas.openxmlformats.org/officeDocument/2006/relationships/hyperlink" Target="http://112.123.211.190:85/tsfile/live/1001_1.m3u8?key=txiptv&amp;playlive=1&amp;authid=0" TargetMode="External"/><Relationship Id="rId7762" Type="http://schemas.openxmlformats.org/officeDocument/2006/relationships/hyperlink" Target="http://112.123.211.190:85/tsfile/live/1001_1.m3u8?key=txiptv&amp;playlive=1&amp;authid=0" TargetMode="External"/><Relationship Id="rId7763" Type="http://schemas.openxmlformats.org/officeDocument/2006/relationships/hyperlink" Target="http://112.123.211.190:85/tsfile/live/1002_1.m3u8?key=txiptv&amp;playlive=0&amp;authid=0" TargetMode="External"/><Relationship Id="rId7764" Type="http://schemas.openxmlformats.org/officeDocument/2006/relationships/hyperlink" Target="http://112.123.211.190:85/tsfile/live/1002_1.m3u8?key=txiptv&amp;playlive=0&amp;authid=0" TargetMode="External"/><Relationship Id="rId7765" Type="http://schemas.openxmlformats.org/officeDocument/2006/relationships/hyperlink" Target="http://112.123.211.190:85/tsfile/live/1134_1.m3u8?key=txiptv&amp;playlive=0&amp;authid=0" TargetMode="External"/><Relationship Id="rId7766" Type="http://schemas.openxmlformats.org/officeDocument/2006/relationships/hyperlink" Target="http://112.123.211.190:85/tsfile/live/1134_1.m3u8?key=txiptv&amp;playlive=0&amp;authid=0" TargetMode="External"/><Relationship Id="rId7767" Type="http://schemas.openxmlformats.org/officeDocument/2006/relationships/hyperlink" Target="http://112.123.211.190:85/tsfile/live/1135_1.m3u8?key=txiptv&amp;playlive=0&amp;authid=0" TargetMode="External"/><Relationship Id="rId7768" Type="http://schemas.openxmlformats.org/officeDocument/2006/relationships/hyperlink" Target="http://112.123.211.190:85/tsfile/live/1135_1.m3u8?key=txiptv&amp;playlive=0&amp;authid=0" TargetMode="External"/><Relationship Id="rId7769" Type="http://schemas.openxmlformats.org/officeDocument/2006/relationships/hyperlink" Target="http://112.123.211.190:85/tsfile/live/1003_1.m3u8?key=txiptv&amp;playlive=1&amp;authid=0" TargetMode="External"/><Relationship Id="rId7770" Type="http://schemas.openxmlformats.org/officeDocument/2006/relationships/hyperlink" Target="http://112.123.211.190:85/tsfile/live/1003_1.m3u8?key=txiptv&amp;playlive=1&amp;authid=0" TargetMode="External"/><Relationship Id="rId7771" Type="http://schemas.openxmlformats.org/officeDocument/2006/relationships/hyperlink" Target="http://112.123.211.190:85/tsfile/live/1050_1.m3u8?key=txiptv&amp;playlive=0&amp;authid=0" TargetMode="External"/><Relationship Id="rId7772" Type="http://schemas.openxmlformats.org/officeDocument/2006/relationships/hyperlink" Target="http://112.123.211.190:85/tsfile/live/1050_1.m3u8?key=txiptv&amp;playlive=0&amp;authid=0" TargetMode="External"/><Relationship Id="rId7773" Type="http://schemas.openxmlformats.org/officeDocument/2006/relationships/hyperlink" Target="http://112.123.211.190:85/tsfile/live/1074_1.m3u8?key=txiptv&amp;playlive=0&amp;authid=0" TargetMode="External"/><Relationship Id="rId7774" Type="http://schemas.openxmlformats.org/officeDocument/2006/relationships/hyperlink" Target="http://112.123.211.190:85/tsfile/live/1074_1.m3u8?key=txiptv&amp;playlive=0&amp;authid=0" TargetMode="External"/><Relationship Id="rId7775" Type="http://schemas.openxmlformats.org/officeDocument/2006/relationships/hyperlink" Target="http://112.123.211.190:85/tsfile/live/1047_1.m3u8?key=txiptv&amp;playlive=1&amp;authid=0" TargetMode="External"/><Relationship Id="rId7776" Type="http://schemas.openxmlformats.org/officeDocument/2006/relationships/hyperlink" Target="http://112.123.211.190:85/tsfile/live/1047_1.m3u8?key=txiptv&amp;playlive=1&amp;authid=0" TargetMode="External"/><Relationship Id="rId7777" Type="http://schemas.openxmlformats.org/officeDocument/2006/relationships/hyperlink" Target="http://112.123.211.190:85/tsfile/live/1045_1.m3u8?key=txiptv&amp;playlive=1&amp;authid=0" TargetMode="External"/><Relationship Id="rId7778" Type="http://schemas.openxmlformats.org/officeDocument/2006/relationships/hyperlink" Target="http://112.123.211.190:85/tsfile/live/1045_1.m3u8?key=txiptv&amp;playlive=1&amp;authid=0" TargetMode="External"/><Relationship Id="rId7779" Type="http://schemas.openxmlformats.org/officeDocument/2006/relationships/hyperlink" Target="http://112.123.211.190:85/tsfile/live/1046_1.m3u8?key=txiptv&amp;playlive=1&amp;authid=0" TargetMode="External"/><Relationship Id="rId7780" Type="http://schemas.openxmlformats.org/officeDocument/2006/relationships/hyperlink" Target="http://112.123.211.190:85/tsfile/live/1046_1.m3u8?key=txiptv&amp;playlive=1&amp;authid=0" TargetMode="External"/><Relationship Id="rId7781" Type="http://schemas.openxmlformats.org/officeDocument/2006/relationships/hyperlink" Target="http://112.123.211.190:85/tsfile/live/1043_1.m3u8?key=txiptv&amp;playlive=1&amp;authid=0" TargetMode="External"/><Relationship Id="rId7782" Type="http://schemas.openxmlformats.org/officeDocument/2006/relationships/hyperlink" Target="http://112.123.211.190:85/tsfile/live/1043_1.m3u8?key=txiptv&amp;playlive=1&amp;authid=0" TargetMode="External"/><Relationship Id="rId7783" Type="http://schemas.openxmlformats.org/officeDocument/2006/relationships/hyperlink" Target="http://112.123.211.190:85/tsfile/live/0011_1.m3u8?key=txiptv&amp;playlive=1&amp;authid=0" TargetMode="External"/><Relationship Id="rId7784" Type="http://schemas.openxmlformats.org/officeDocument/2006/relationships/hyperlink" Target="http://112.123.211.190:85/tsfile/live/0011_1.m3u8?key=txiptv&amp;playlive=1&amp;authid=0" TargetMode="External"/><Relationship Id="rId7785" Type="http://schemas.openxmlformats.org/officeDocument/2006/relationships/hyperlink" Target="http://112.123.211.190:85/tsfile/live/1051_1.m3u8?key=txiptv&amp;playlive=1&amp;authid=0" TargetMode="External"/><Relationship Id="rId7786" Type="http://schemas.openxmlformats.org/officeDocument/2006/relationships/hyperlink" Target="http://112.123.211.190:85/tsfile/live/1051_1.m3u8?key=txiptv&amp;playlive=1&amp;authid=0" TargetMode="External"/><Relationship Id="rId7787" Type="http://schemas.openxmlformats.org/officeDocument/2006/relationships/hyperlink" Target="http://112.123.211.190:85/tsfile/live/1055_1.m3u8?key=txiptv&amp;playlive=1&amp;authid=0" TargetMode="External"/><Relationship Id="rId7788" Type="http://schemas.openxmlformats.org/officeDocument/2006/relationships/hyperlink" Target="http://112.123.211.190:85/tsfile/live/1055_1.m3u8?key=txiptv&amp;playlive=1&amp;authid=0" TargetMode="External"/><Relationship Id="rId7789" Type="http://schemas.openxmlformats.org/officeDocument/2006/relationships/hyperlink" Target="http://112.123.211.190:85/tsfile/live/1011_1.m3u8?key=txiptv&amp;playlive=1&amp;authid=0" TargetMode="External"/><Relationship Id="rId7790" Type="http://schemas.openxmlformats.org/officeDocument/2006/relationships/hyperlink" Target="http://112.123.211.190:85/tsfile/live/1011_1.m3u8?key=txiptv&amp;playlive=1&amp;authid=0" TargetMode="External"/><Relationship Id="rId7791" Type="http://schemas.openxmlformats.org/officeDocument/2006/relationships/hyperlink" Target="http://112.123.211.190:85/tsfile/live/1012_1.m3u8?key=txiptv&amp;playlive=1&amp;authid=0" TargetMode="External"/><Relationship Id="rId7792" Type="http://schemas.openxmlformats.org/officeDocument/2006/relationships/hyperlink" Target="http://112.123.211.190:85/tsfile/live/1012_1.m3u8?key=txiptv&amp;playlive=1&amp;authid=0" TargetMode="External"/><Relationship Id="rId7793" Type="http://schemas.openxmlformats.org/officeDocument/2006/relationships/hyperlink" Target="http://112.123.211.190:85/tsfile/live/1013_1.m3u8?key=txiptv&amp;playlive=1&amp;authid=0" TargetMode="External"/><Relationship Id="rId7794" Type="http://schemas.openxmlformats.org/officeDocument/2006/relationships/hyperlink" Target="http://112.123.211.190:85/tsfile/live/1013_1.m3u8?key=txiptv&amp;playlive=1&amp;authid=0" TargetMode="External"/><Relationship Id="rId7795" Type="http://schemas.openxmlformats.org/officeDocument/2006/relationships/hyperlink" Target="http://112.123.211.190:85/tsfile/live/1014_1.m3u8?key=txiptv&amp;playlive=1&amp;authid=0" TargetMode="External"/><Relationship Id="rId7796" Type="http://schemas.openxmlformats.org/officeDocument/2006/relationships/hyperlink" Target="http://112.123.211.190:85/tsfile/live/1014_1.m3u8?key=txiptv&amp;playlive=1&amp;authid=0" TargetMode="External"/><Relationship Id="rId7797" Type="http://schemas.openxmlformats.org/officeDocument/2006/relationships/hyperlink" Target="http://112.123.211.190:85/tsfile/live/1004_1.m3u8?key=txiptv&amp;playlive=1&amp;authid=0" TargetMode="External"/><Relationship Id="rId7798" Type="http://schemas.openxmlformats.org/officeDocument/2006/relationships/hyperlink" Target="http://112.123.211.190:85/tsfile/live/1004_1.m3u8?key=txiptv&amp;playlive=1&amp;authid=0" TargetMode="External"/><Relationship Id="rId7799" Type="http://schemas.openxmlformats.org/officeDocument/2006/relationships/hyperlink" Target="http://112.123.211.190:85/tsfile/live/1010_1.m3u8?key=txiptv&amp;playlive=1&amp;authid=0" TargetMode="External"/><Relationship Id="rId7800" Type="http://schemas.openxmlformats.org/officeDocument/2006/relationships/hyperlink" Target="http://112.123.211.190:85/tsfile/live/1010_1.m3u8?key=txiptv&amp;playlive=1&amp;authid=0" TargetMode="External"/><Relationship Id="rId7801" Type="http://schemas.openxmlformats.org/officeDocument/2006/relationships/hyperlink" Target="http://112.123.211.190:85/tsfile/live/0134_1.m3u8?key=txiptv&amp;playlive=1&amp;authid=0" TargetMode="External"/><Relationship Id="rId7802" Type="http://schemas.openxmlformats.org/officeDocument/2006/relationships/hyperlink" Target="http://112.123.211.190:85/tsfile/live/0134_1.m3u8?key=txiptv&amp;playlive=1&amp;authid=0" TargetMode="External"/><Relationship Id="rId7803" Type="http://schemas.openxmlformats.org/officeDocument/2006/relationships/hyperlink" Target="http://112.123.211.190:85/tsfile/live/1009_1.m3u8?key=txiptv&amp;playlive=1&amp;authid=0" TargetMode="External"/><Relationship Id="rId7804" Type="http://schemas.openxmlformats.org/officeDocument/2006/relationships/hyperlink" Target="http://112.123.211.190:85/tsfile/live/1009_1.m3u8?key=txiptv&amp;playlive=1&amp;authid=0" TargetMode="External"/><Relationship Id="rId7805" Type="http://schemas.openxmlformats.org/officeDocument/2006/relationships/hyperlink" Target="http://112.123.211.190:85/tsfile/live/0126_1.m3u8?key=txiptv&amp;playlive=0&amp;authid=0" TargetMode="External"/><Relationship Id="rId7806" Type="http://schemas.openxmlformats.org/officeDocument/2006/relationships/hyperlink" Target="http://112.123.211.190:85/tsfile/live/0126_1.m3u8?key=txiptv&amp;playlive=0&amp;authid=0" TargetMode="External"/><Relationship Id="rId7807" Type="http://schemas.openxmlformats.org/officeDocument/2006/relationships/hyperlink" Target="http://112.123.216.122:85/tsfile/live/0001_1.m3u8?key=txiptv&amp;playlive=0&amp;authid=0" TargetMode="External"/><Relationship Id="rId7808" Type="http://schemas.openxmlformats.org/officeDocument/2006/relationships/hyperlink" Target="http://112.123.216.122:85/tsfile/live/0001_1.m3u8?key=txiptv&amp;playlive=0&amp;authid=0" TargetMode="External"/><Relationship Id="rId7809" Type="http://schemas.openxmlformats.org/officeDocument/2006/relationships/hyperlink" Target="http://112.123.216.122:85/tsfile/live/0002_1.m3u8?key=txiptv&amp;playlive=0&amp;authid=0" TargetMode="External"/><Relationship Id="rId7810" Type="http://schemas.openxmlformats.org/officeDocument/2006/relationships/hyperlink" Target="http://112.123.216.122:85/tsfile/live/0002_1.m3u8?key=txiptv&amp;playlive=0&amp;authid=0" TargetMode="External"/><Relationship Id="rId7811" Type="http://schemas.openxmlformats.org/officeDocument/2006/relationships/hyperlink" Target="http://112.123.216.122:85/tsfile/live/0003_1.m3u8?key=txiptv&amp;playlive=1&amp;authid=0" TargetMode="External"/><Relationship Id="rId7812" Type="http://schemas.openxmlformats.org/officeDocument/2006/relationships/hyperlink" Target="http://112.123.216.122:85/tsfile/live/0003_1.m3u8?key=txiptv&amp;playlive=1&amp;authid=0" TargetMode="External"/><Relationship Id="rId7813" Type="http://schemas.openxmlformats.org/officeDocument/2006/relationships/hyperlink" Target="http://112.123.216.122:85/tsfile/live/1021_1.m3u8?key=txiptv&amp;playlive=1&amp;authid=0" TargetMode="External"/><Relationship Id="rId7814" Type="http://schemas.openxmlformats.org/officeDocument/2006/relationships/hyperlink" Target="http://112.123.216.122:85/tsfile/live/1021_1.m3u8?key=txiptv&amp;playlive=1&amp;authid=0" TargetMode="External"/><Relationship Id="rId7815" Type="http://schemas.openxmlformats.org/officeDocument/2006/relationships/hyperlink" Target="http://112.123.216.122:85/tsfile/live/0005_1.m3u8?key=txiptv&amp;playlive=1&amp;authid=0" TargetMode="External"/><Relationship Id="rId7816" Type="http://schemas.openxmlformats.org/officeDocument/2006/relationships/hyperlink" Target="http://112.123.216.122:85/tsfile/live/0005_1.m3u8?key=txiptv&amp;playlive=1&amp;authid=0" TargetMode="External"/><Relationship Id="rId7817" Type="http://schemas.openxmlformats.org/officeDocument/2006/relationships/hyperlink" Target="http://112.123.216.122:85/tsfile/live/0006_1.m3u8?key=txiptv&amp;playlive=1&amp;authid=0" TargetMode="External"/><Relationship Id="rId7818" Type="http://schemas.openxmlformats.org/officeDocument/2006/relationships/hyperlink" Target="http://112.123.216.122:85/tsfile/live/0006_1.m3u8?key=txiptv&amp;playlive=1&amp;authid=0" TargetMode="External"/><Relationship Id="rId7819" Type="http://schemas.openxmlformats.org/officeDocument/2006/relationships/hyperlink" Target="http://112.123.216.122:85/tsfile/live/0007_1.m3u8?key=txiptv&amp;playlive=0&amp;authid=0" TargetMode="External"/><Relationship Id="rId7820" Type="http://schemas.openxmlformats.org/officeDocument/2006/relationships/hyperlink" Target="http://112.123.216.122:85/tsfile/live/0007_1.m3u8?key=txiptv&amp;playlive=0&amp;authid=0" TargetMode="External"/><Relationship Id="rId7821" Type="http://schemas.openxmlformats.org/officeDocument/2006/relationships/hyperlink" Target="http://112.123.216.122:85/tsfile/live/0008_1.m3u8?key=txiptv&amp;playlive=1&amp;authid=0" TargetMode="External"/><Relationship Id="rId7822" Type="http://schemas.openxmlformats.org/officeDocument/2006/relationships/hyperlink" Target="http://112.123.216.122:85/tsfile/live/0008_1.m3u8?key=txiptv&amp;playlive=1&amp;authid=0" TargetMode="External"/><Relationship Id="rId7823" Type="http://schemas.openxmlformats.org/officeDocument/2006/relationships/hyperlink" Target="http://112.123.216.122:85/tsfile/live/0011_3.m3u8?key=txiptv&amp;playlive=0&amp;authid=0" TargetMode="External"/><Relationship Id="rId7824" Type="http://schemas.openxmlformats.org/officeDocument/2006/relationships/hyperlink" Target="http://112.123.216.122:85/tsfile/live/0011_3.m3u8?key=txiptv&amp;playlive=0&amp;authid=0" TargetMode="External"/><Relationship Id="rId7825" Type="http://schemas.openxmlformats.org/officeDocument/2006/relationships/hyperlink" Target="http://112.123.216.122:85/tsfile/live/0010_1.m3u8?key=txiptv&amp;playlive=0&amp;authid=0" TargetMode="External"/><Relationship Id="rId7826" Type="http://schemas.openxmlformats.org/officeDocument/2006/relationships/hyperlink" Target="http://112.123.216.122:85/tsfile/live/0010_1.m3u8?key=txiptv&amp;playlive=0&amp;authid=0" TargetMode="External"/><Relationship Id="rId7827" Type="http://schemas.openxmlformats.org/officeDocument/2006/relationships/hyperlink" Target="http://112.123.216.122:85/tsfile/live/0011_2.m3u8?key=txiptv&amp;playlive=1&amp;authid=0" TargetMode="External"/><Relationship Id="rId7828" Type="http://schemas.openxmlformats.org/officeDocument/2006/relationships/hyperlink" Target="http://112.123.216.122:85/tsfile/live/0011_2.m3u8?key=txiptv&amp;playlive=1&amp;authid=0" TargetMode="External"/><Relationship Id="rId7829" Type="http://schemas.openxmlformats.org/officeDocument/2006/relationships/hyperlink" Target="http://112.123.216.122:85/tsfile/live/0012_1.m3u8?key=txiptv&amp;playlive=0&amp;authid=0" TargetMode="External"/><Relationship Id="rId7830" Type="http://schemas.openxmlformats.org/officeDocument/2006/relationships/hyperlink" Target="http://112.123.216.122:85/tsfile/live/0012_1.m3u8?key=txiptv&amp;playlive=0&amp;authid=0" TargetMode="External"/><Relationship Id="rId7831" Type="http://schemas.openxmlformats.org/officeDocument/2006/relationships/hyperlink" Target="http://112.123.216.122:85/tsfile/live/0013_1.m3u8?key=txiptv&amp;playlive=1&amp;authid=0" TargetMode="External"/><Relationship Id="rId7832" Type="http://schemas.openxmlformats.org/officeDocument/2006/relationships/hyperlink" Target="http://112.123.216.122:85/tsfile/live/0013_1.m3u8?key=txiptv&amp;playlive=1&amp;authid=0" TargetMode="External"/><Relationship Id="rId7833" Type="http://schemas.openxmlformats.org/officeDocument/2006/relationships/hyperlink" Target="http://112.123.216.122:85/tsfile/live/1058_1.m3u8?key=txiptv&amp;playlive=1&amp;authid=0" TargetMode="External"/><Relationship Id="rId7834" Type="http://schemas.openxmlformats.org/officeDocument/2006/relationships/hyperlink" Target="http://112.123.216.122:85/tsfile/live/1058_1.m3u8?key=txiptv&amp;playlive=1&amp;authid=0" TargetMode="External"/><Relationship Id="rId7835" Type="http://schemas.openxmlformats.org/officeDocument/2006/relationships/hyperlink" Target="http://112.123.216.122:85/tsfile/live/0015_2.m3u8?key=txiptv&amp;playlive=1&amp;authid=0" TargetMode="External"/><Relationship Id="rId7836" Type="http://schemas.openxmlformats.org/officeDocument/2006/relationships/hyperlink" Target="http://112.123.216.122:85/tsfile/live/0015_2.m3u8?key=txiptv&amp;playlive=1&amp;authid=0" TargetMode="External"/><Relationship Id="rId7837" Type="http://schemas.openxmlformats.org/officeDocument/2006/relationships/hyperlink" Target="http://112.123.216.122:85/tsfile/live/1148_1.m3u8?key=txiptv&amp;playlive=1&amp;authid=0" TargetMode="External"/><Relationship Id="rId7838" Type="http://schemas.openxmlformats.org/officeDocument/2006/relationships/hyperlink" Target="http://112.123.216.122:85/tsfile/live/1148_1.m3u8?key=txiptv&amp;playlive=1&amp;authid=0" TargetMode="External"/><Relationship Id="rId7839" Type="http://schemas.openxmlformats.org/officeDocument/2006/relationships/hyperlink" Target="http://112.123.216.122:85/tsfile/live/0019_1.m3u8?key=txiptv&amp;playlive=1&amp;authid=0" TargetMode="External"/><Relationship Id="rId7840" Type="http://schemas.openxmlformats.org/officeDocument/2006/relationships/hyperlink" Target="http://112.123.216.122:85/tsfile/live/0019_1.m3u8?key=txiptv&amp;playlive=1&amp;authid=0" TargetMode="External"/><Relationship Id="rId7841" Type="http://schemas.openxmlformats.org/officeDocument/2006/relationships/hyperlink" Target="http://112.123.216.122:85/tsfile/live/1048_1.m3u8?key=txiptv&amp;playlive=1&amp;authid=0" TargetMode="External"/><Relationship Id="rId7842" Type="http://schemas.openxmlformats.org/officeDocument/2006/relationships/hyperlink" Target="http://112.123.216.122:85/tsfile/live/1048_1.m3u8?key=txiptv&amp;playlive=1&amp;authid=0" TargetMode="External"/><Relationship Id="rId7843" Type="http://schemas.openxmlformats.org/officeDocument/2006/relationships/hyperlink" Target="http://112.123.216.122:85/tsfile/live/1053_1.m3u8?key=txiptv&amp;playlive=1&amp;authid=0" TargetMode="External"/><Relationship Id="rId7844" Type="http://schemas.openxmlformats.org/officeDocument/2006/relationships/hyperlink" Target="http://112.123.216.122:85/tsfile/live/1053_1.m3u8?key=txiptv&amp;playlive=1&amp;authid=0" TargetMode="External"/><Relationship Id="rId7845" Type="http://schemas.openxmlformats.org/officeDocument/2006/relationships/hyperlink" Target="http://112.123.216.122:85/tsfile/live/1052_1.m3u8?key=txiptv&amp;playlive=1&amp;authid=0" TargetMode="External"/><Relationship Id="rId7846" Type="http://schemas.openxmlformats.org/officeDocument/2006/relationships/hyperlink" Target="http://112.123.216.122:85/tsfile/live/1052_1.m3u8?key=txiptv&amp;playlive=1&amp;authid=0" TargetMode="External"/><Relationship Id="rId7847" Type="http://schemas.openxmlformats.org/officeDocument/2006/relationships/hyperlink" Target="http://112.123.216.122:85/tsfile/live/1059_1.m3u8?key=txiptv&amp;playlive=1&amp;authid=0" TargetMode="External"/><Relationship Id="rId7848" Type="http://schemas.openxmlformats.org/officeDocument/2006/relationships/hyperlink" Target="http://112.123.216.122:85/tsfile/live/1059_1.m3u8?key=txiptv&amp;playlive=1&amp;authid=0" TargetMode="External"/><Relationship Id="rId7849" Type="http://schemas.openxmlformats.org/officeDocument/2006/relationships/hyperlink" Target="http://112.123.216.122:85/tsfile/live/1015_1.m3u8?key=txiptv&amp;playlive=1&amp;authid=0" TargetMode="External"/><Relationship Id="rId7850" Type="http://schemas.openxmlformats.org/officeDocument/2006/relationships/hyperlink" Target="http://112.123.216.122:85/tsfile/live/1015_1.m3u8?key=txiptv&amp;playlive=1&amp;authid=0" TargetMode="External"/><Relationship Id="rId7851" Type="http://schemas.openxmlformats.org/officeDocument/2006/relationships/hyperlink" Target="http://112.123.216.122:85/tsfile/live/1036_1.m3u8?key=txiptv&amp;playlive=1&amp;authid=0" TargetMode="External"/><Relationship Id="rId7852" Type="http://schemas.openxmlformats.org/officeDocument/2006/relationships/hyperlink" Target="http://112.123.216.122:85/tsfile/live/1036_1.m3u8?key=txiptv&amp;playlive=1&amp;authid=0" TargetMode="External"/><Relationship Id="rId7853" Type="http://schemas.openxmlformats.org/officeDocument/2006/relationships/hyperlink" Target="http://112.123.216.122:85/tsfile/live/1038_1.m3u8?key=txiptv&amp;playlive=1&amp;authid=0" TargetMode="External"/><Relationship Id="rId7854" Type="http://schemas.openxmlformats.org/officeDocument/2006/relationships/hyperlink" Target="http://112.123.216.122:85/tsfile/live/1038_1.m3u8?key=txiptv&amp;playlive=1&amp;authid=0" TargetMode="External"/><Relationship Id="rId7855" Type="http://schemas.openxmlformats.org/officeDocument/2006/relationships/hyperlink" Target="http://112.123.216.122:85/tsfile/live/1147_1.m3u8?key=txiptv&amp;playlive=1&amp;authid=0" TargetMode="External"/><Relationship Id="rId7856" Type="http://schemas.openxmlformats.org/officeDocument/2006/relationships/hyperlink" Target="http://112.123.216.122:85/tsfile/live/1147_1.m3u8?key=txiptv&amp;playlive=1&amp;authid=0" TargetMode="External"/><Relationship Id="rId7857" Type="http://schemas.openxmlformats.org/officeDocument/2006/relationships/hyperlink" Target="http://112.123.216.122:85/tsfile/live/1020_1.m3u8?key=txiptv&amp;playlive=1&amp;authid=0" TargetMode="External"/><Relationship Id="rId7858" Type="http://schemas.openxmlformats.org/officeDocument/2006/relationships/hyperlink" Target="http://112.123.216.122:85/tsfile/live/1020_1.m3u8?key=txiptv&amp;playlive=1&amp;authid=0" TargetMode="External"/><Relationship Id="rId7859" Type="http://schemas.openxmlformats.org/officeDocument/2006/relationships/hyperlink" Target="http://112.123.216.122:85/tsfile/live/1149_1.m3u8?key=txiptv&amp;playlive=1&amp;authid=0" TargetMode="External"/><Relationship Id="rId7860" Type="http://schemas.openxmlformats.org/officeDocument/2006/relationships/hyperlink" Target="http://112.123.216.122:85/tsfile/live/1149_1.m3u8?key=txiptv&amp;playlive=1&amp;authid=0" TargetMode="External"/><Relationship Id="rId7861" Type="http://schemas.openxmlformats.org/officeDocument/2006/relationships/hyperlink" Target="http://112.123.216.122:85/tsfile/live/1150_1.m3u8?key=txiptv&amp;playlive=1&amp;authid=0" TargetMode="External"/><Relationship Id="rId7862" Type="http://schemas.openxmlformats.org/officeDocument/2006/relationships/hyperlink" Target="http://112.123.216.122:85/tsfile/live/1150_1.m3u8?key=txiptv&amp;playlive=1&amp;authid=0" TargetMode="External"/><Relationship Id="rId7863" Type="http://schemas.openxmlformats.org/officeDocument/2006/relationships/hyperlink" Target="http://112.123.216.122:85/tsfile/live/1049_1.m3u8?key=txiptv&amp;playlive=1&amp;authid=0" TargetMode="External"/><Relationship Id="rId7864" Type="http://schemas.openxmlformats.org/officeDocument/2006/relationships/hyperlink" Target="http://112.123.216.122:85/tsfile/live/1049_1.m3u8?key=txiptv&amp;playlive=1&amp;authid=0" TargetMode="External"/><Relationship Id="rId7865" Type="http://schemas.openxmlformats.org/officeDocument/2006/relationships/hyperlink" Target="http://112.123.216.122:85/tsfile/live/1044_1.m3u8?key=txiptv&amp;playlive=1&amp;authid=0" TargetMode="External"/><Relationship Id="rId7866" Type="http://schemas.openxmlformats.org/officeDocument/2006/relationships/hyperlink" Target="http://112.123.216.122:85/tsfile/live/1044_1.m3u8?key=txiptv&amp;playlive=1&amp;authid=0" TargetMode="External"/><Relationship Id="rId7867" Type="http://schemas.openxmlformats.org/officeDocument/2006/relationships/hyperlink" Target="http://112.123.216.122:85/tsfile/live/1008_1.m3u8?key=txiptv&amp;playlive=1&amp;authid=0" TargetMode="External"/><Relationship Id="rId7868" Type="http://schemas.openxmlformats.org/officeDocument/2006/relationships/hyperlink" Target="http://112.123.216.122:85/tsfile/live/1008_1.m3u8?key=txiptv&amp;playlive=1&amp;authid=0" TargetMode="External"/><Relationship Id="rId7869" Type="http://schemas.openxmlformats.org/officeDocument/2006/relationships/hyperlink" Target="http://112.123.216.122:85/tsfile/live/1030_1.m3u8?key=txiptv&amp;playlive=1&amp;authid=0" TargetMode="External"/><Relationship Id="rId7870" Type="http://schemas.openxmlformats.org/officeDocument/2006/relationships/hyperlink" Target="http://112.123.216.122:85/tsfile/live/1030_1.m3u8?key=txiptv&amp;playlive=1&amp;authid=0" TargetMode="External"/><Relationship Id="rId7871" Type="http://schemas.openxmlformats.org/officeDocument/2006/relationships/hyperlink" Target="http://112.123.216.122:85/tsfile/live/1000_1.m3u8?key=txiptv&amp;playlive=1&amp;authid=0" TargetMode="External"/><Relationship Id="rId7872" Type="http://schemas.openxmlformats.org/officeDocument/2006/relationships/hyperlink" Target="http://112.123.216.122:85/tsfile/live/1000_1.m3u8?key=txiptv&amp;playlive=1&amp;authid=0" TargetMode="External"/><Relationship Id="rId7873" Type="http://schemas.openxmlformats.org/officeDocument/2006/relationships/hyperlink" Target="http://112.123.216.122:85/tsfile/live/1057_1.m3u8?key=txiptv&amp;playlive=0&amp;authid=0" TargetMode="External"/><Relationship Id="rId7874" Type="http://schemas.openxmlformats.org/officeDocument/2006/relationships/hyperlink" Target="http://112.123.216.122:85/tsfile/live/1057_1.m3u8?key=txiptv&amp;playlive=0&amp;authid=0" TargetMode="External"/><Relationship Id="rId7875" Type="http://schemas.openxmlformats.org/officeDocument/2006/relationships/hyperlink" Target="http://112.123.216.122:85/tsfile/live/1007_1.m3u8?key=txiptv&amp;playlive=1&amp;authid=0" TargetMode="External"/><Relationship Id="rId7876" Type="http://schemas.openxmlformats.org/officeDocument/2006/relationships/hyperlink" Target="http://112.123.216.122:85/tsfile/live/1007_1.m3u8?key=txiptv&amp;playlive=1&amp;authid=0" TargetMode="External"/><Relationship Id="rId7877" Type="http://schemas.openxmlformats.org/officeDocument/2006/relationships/hyperlink" Target="http://112.123.216.122:85/tsfile/live/0139_1.m3u8?key=txiptv&amp;playlive=0&amp;authid=0" TargetMode="External"/><Relationship Id="rId7878" Type="http://schemas.openxmlformats.org/officeDocument/2006/relationships/hyperlink" Target="http://112.123.216.122:85/tsfile/live/0139_1.m3u8?key=txiptv&amp;playlive=0&amp;authid=0" TargetMode="External"/><Relationship Id="rId7879" Type="http://schemas.openxmlformats.org/officeDocument/2006/relationships/hyperlink" Target="http://112.123.216.122:85/tsfile/live/1031_1.m3u8?key=txiptv&amp;playlive=0&amp;authid=0" TargetMode="External"/><Relationship Id="rId7880" Type="http://schemas.openxmlformats.org/officeDocument/2006/relationships/hyperlink" Target="http://112.123.216.122:85/tsfile/live/1031_1.m3u8?key=txiptv&amp;playlive=0&amp;authid=0" TargetMode="External"/><Relationship Id="rId7881" Type="http://schemas.openxmlformats.org/officeDocument/2006/relationships/hyperlink" Target="http://112.123.216.122:85/tsfile/live/0107_1.m3u8?key=txiptv&amp;playlive=0&amp;authid=0" TargetMode="External"/><Relationship Id="rId7882" Type="http://schemas.openxmlformats.org/officeDocument/2006/relationships/hyperlink" Target="http://112.123.216.122:85/tsfile/live/0107_1.m3u8?key=txiptv&amp;playlive=0&amp;authid=0" TargetMode="External"/><Relationship Id="rId7883" Type="http://schemas.openxmlformats.org/officeDocument/2006/relationships/hyperlink" Target="http://112.123.216.122:85/tsfile/live/1081_1.m3u8?key=txiptv&amp;playlive=0&amp;authid=0" TargetMode="External"/><Relationship Id="rId7884" Type="http://schemas.openxmlformats.org/officeDocument/2006/relationships/hyperlink" Target="http://112.123.216.122:85/tsfile/live/1081_1.m3u8?key=txiptv&amp;playlive=0&amp;authid=0" TargetMode="External"/><Relationship Id="rId7885" Type="http://schemas.openxmlformats.org/officeDocument/2006/relationships/hyperlink" Target="http://112.123.216.122:85/tsfile/live/0142_1.m3u8?key=txiptv&amp;playlive=0&amp;authid=0" TargetMode="External"/><Relationship Id="rId7886" Type="http://schemas.openxmlformats.org/officeDocument/2006/relationships/hyperlink" Target="http://112.123.216.122:85/tsfile/live/0142_1.m3u8?key=txiptv&amp;playlive=0&amp;authid=0" TargetMode="External"/><Relationship Id="rId7887" Type="http://schemas.openxmlformats.org/officeDocument/2006/relationships/hyperlink" Target="http://112.123.216.122:85/tsfile/live/1005_1.m3u8?key=txiptv&amp;playlive=0&amp;authid=0" TargetMode="External"/><Relationship Id="rId7888" Type="http://schemas.openxmlformats.org/officeDocument/2006/relationships/hyperlink" Target="http://112.123.216.122:85/tsfile/live/1005_1.m3u8?key=txiptv&amp;playlive=0&amp;authid=0" TargetMode="External"/><Relationship Id="rId7889" Type="http://schemas.openxmlformats.org/officeDocument/2006/relationships/hyperlink" Target="http://112.123.216.122:85/tsfile/live/1068_1.m3u8?key=txiptv&amp;playlive=0&amp;authid=0" TargetMode="External"/><Relationship Id="rId7890" Type="http://schemas.openxmlformats.org/officeDocument/2006/relationships/hyperlink" Target="http://112.123.216.122:85/tsfile/live/1068_1.m3u8?key=txiptv&amp;playlive=0&amp;authid=0" TargetMode="External"/><Relationship Id="rId7891" Type="http://schemas.openxmlformats.org/officeDocument/2006/relationships/hyperlink" Target="http://112.123.216.122:85/tsfile/live/0127_1.m3u8?key=txiptv&amp;playlive=1&amp;authid=0" TargetMode="External"/><Relationship Id="rId7892" Type="http://schemas.openxmlformats.org/officeDocument/2006/relationships/hyperlink" Target="http://112.123.216.122:85/tsfile/live/0127_1.m3u8?key=txiptv&amp;playlive=1&amp;authid=0" TargetMode="External"/><Relationship Id="rId7893" Type="http://schemas.openxmlformats.org/officeDocument/2006/relationships/hyperlink" Target="http://112.123.216.122:85/tsfile/live/1078_1.m3u8?key=txiptv&amp;playlive=0&amp;authid=0" TargetMode="External"/><Relationship Id="rId7894" Type="http://schemas.openxmlformats.org/officeDocument/2006/relationships/hyperlink" Target="http://112.123.216.122:85/tsfile/live/1078_1.m3u8?key=txiptv&amp;playlive=0&amp;authid=0" TargetMode="External"/><Relationship Id="rId7895" Type="http://schemas.openxmlformats.org/officeDocument/2006/relationships/hyperlink" Target="http://112.123.216.122:85/tsfile/live/1042_1.m3u8?key=txiptv&amp;playlive=1&amp;authid=0" TargetMode="External"/><Relationship Id="rId7896" Type="http://schemas.openxmlformats.org/officeDocument/2006/relationships/hyperlink" Target="http://112.123.216.122:85/tsfile/live/1042_1.m3u8?key=txiptv&amp;playlive=1&amp;authid=0" TargetMode="External"/><Relationship Id="rId7897" Type="http://schemas.openxmlformats.org/officeDocument/2006/relationships/hyperlink" Target="http://112.123.216.122:85/tsfile/live/1018_1.m3u8?key=txiptv&amp;playlive=0&amp;authid=0" TargetMode="External"/><Relationship Id="rId7898" Type="http://schemas.openxmlformats.org/officeDocument/2006/relationships/hyperlink" Target="http://112.123.216.122:85/tsfile/live/1018_1.m3u8?key=txiptv&amp;playlive=0&amp;authid=0" TargetMode="External"/><Relationship Id="rId7899" Type="http://schemas.openxmlformats.org/officeDocument/2006/relationships/hyperlink" Target="http://112.123.216.122:85/tsfile/live/0137_1.m3u8?key=txiptv&amp;playlive=0&amp;authid=0" TargetMode="External"/><Relationship Id="rId7900" Type="http://schemas.openxmlformats.org/officeDocument/2006/relationships/hyperlink" Target="http://112.123.216.122:85/tsfile/live/0137_1.m3u8?key=txiptv&amp;playlive=0&amp;authid=0" TargetMode="External"/><Relationship Id="rId7901" Type="http://schemas.openxmlformats.org/officeDocument/2006/relationships/hyperlink" Target="http://112.123.216.122:85/tsfile/live/0113_1.m3u8?key=txiptv&amp;playlive=0&amp;authid=0" TargetMode="External"/><Relationship Id="rId7902" Type="http://schemas.openxmlformats.org/officeDocument/2006/relationships/hyperlink" Target="http://112.123.216.122:85/tsfile/live/0113_1.m3u8?key=txiptv&amp;playlive=0&amp;authid=0" TargetMode="External"/><Relationship Id="rId7903" Type="http://schemas.openxmlformats.org/officeDocument/2006/relationships/hyperlink" Target="http://112.123.216.122:85/tsfile/live/0119_1.m3u8?key=txiptv&amp;playlive=0&amp;authid=0" TargetMode="External"/><Relationship Id="rId7904" Type="http://schemas.openxmlformats.org/officeDocument/2006/relationships/hyperlink" Target="http://112.123.216.122:85/tsfile/live/0119_1.m3u8?key=txiptv&amp;playlive=0&amp;authid=0" TargetMode="External"/><Relationship Id="rId7905" Type="http://schemas.openxmlformats.org/officeDocument/2006/relationships/hyperlink" Target="http://112.123.216.122:85/tsfile/live/0120_1.m3u8?key=txiptv&amp;playlive=1&amp;authid=0" TargetMode="External"/><Relationship Id="rId7906" Type="http://schemas.openxmlformats.org/officeDocument/2006/relationships/hyperlink" Target="http://112.123.216.122:85/tsfile/live/0120_1.m3u8?key=txiptv&amp;playlive=1&amp;authid=0" TargetMode="External"/><Relationship Id="rId7907" Type="http://schemas.openxmlformats.org/officeDocument/2006/relationships/hyperlink" Target="http://112.123.216.122:85/tsfile/live/0123_1.m3u8?key=txiptv&amp;playlive=0&amp;authid=0" TargetMode="External"/><Relationship Id="rId7908" Type="http://schemas.openxmlformats.org/officeDocument/2006/relationships/hyperlink" Target="http://112.123.216.122:85/tsfile/live/0123_1.m3u8?key=txiptv&amp;playlive=0&amp;authid=0" TargetMode="External"/><Relationship Id="rId7909" Type="http://schemas.openxmlformats.org/officeDocument/2006/relationships/hyperlink" Target="http://112.123.216.122:85/tsfile/live/0138_1.m3u8?key=txiptv&amp;playlive=0&amp;authid=0" TargetMode="External"/><Relationship Id="rId7910" Type="http://schemas.openxmlformats.org/officeDocument/2006/relationships/hyperlink" Target="http://112.123.216.122:85/tsfile/live/0138_1.m3u8?key=txiptv&amp;playlive=0&amp;authid=0" TargetMode="External"/><Relationship Id="rId7911" Type="http://schemas.openxmlformats.org/officeDocument/2006/relationships/hyperlink" Target="http://112.123.216.122:85/tsfile/live/0136_1.m3u8?key=txiptv&amp;playlive=0&amp;authid=0" TargetMode="External"/><Relationship Id="rId7912" Type="http://schemas.openxmlformats.org/officeDocument/2006/relationships/hyperlink" Target="http://112.123.216.122:85/tsfile/live/0136_1.m3u8?key=txiptv&amp;playlive=0&amp;authid=0" TargetMode="External"/><Relationship Id="rId7913" Type="http://schemas.openxmlformats.org/officeDocument/2006/relationships/hyperlink" Target="http://112.123.216.122:85/tsfile/live/0121_1.m3u8?key=txiptv&amp;playlive=0&amp;authid=0" TargetMode="External"/><Relationship Id="rId7914" Type="http://schemas.openxmlformats.org/officeDocument/2006/relationships/hyperlink" Target="http://112.123.216.122:85/tsfile/live/0121_1.m3u8?key=txiptv&amp;playlive=0&amp;authid=0" TargetMode="External"/><Relationship Id="rId7915" Type="http://schemas.openxmlformats.org/officeDocument/2006/relationships/hyperlink" Target="http://112.123.216.122:85/tsfile/live/0116_1.m3u8?key=txiptv&amp;playlive=0&amp;authid=0" TargetMode="External"/><Relationship Id="rId7916" Type="http://schemas.openxmlformats.org/officeDocument/2006/relationships/hyperlink" Target="http://112.123.216.122:85/tsfile/live/0116_1.m3u8?key=txiptv&amp;playlive=0&amp;authid=0" TargetMode="External"/><Relationship Id="rId7917" Type="http://schemas.openxmlformats.org/officeDocument/2006/relationships/hyperlink" Target="http://112.123.216.122:85/tsfile/live/1084_1.m3u8?key=txiptv&amp;playlive=0&amp;authid=0" TargetMode="External"/><Relationship Id="rId7918" Type="http://schemas.openxmlformats.org/officeDocument/2006/relationships/hyperlink" Target="http://112.123.216.122:85/tsfile/live/1084_1.m3u8?key=txiptv&amp;playlive=0&amp;authid=0" TargetMode="External"/><Relationship Id="rId7919" Type="http://schemas.openxmlformats.org/officeDocument/2006/relationships/hyperlink" Target="http://112.123.216.122:85/tsfile/live/1006_1.m3u8?key=txiptv&amp;playlive=0&amp;authid=0" TargetMode="External"/><Relationship Id="rId7920" Type="http://schemas.openxmlformats.org/officeDocument/2006/relationships/hyperlink" Target="http://112.123.216.122:85/tsfile/live/1006_1.m3u8?key=txiptv&amp;playlive=0&amp;authid=0" TargetMode="External"/><Relationship Id="rId7921" Type="http://schemas.openxmlformats.org/officeDocument/2006/relationships/hyperlink" Target="http://112.123.216.122:85/tsfile/live/0111_1.m3u8?key=txiptv&amp;playlive=0&amp;authid=0" TargetMode="External"/><Relationship Id="rId7922" Type="http://schemas.openxmlformats.org/officeDocument/2006/relationships/hyperlink" Target="http://112.123.216.122:85/tsfile/live/0111_1.m3u8?key=txiptv&amp;playlive=0&amp;authid=0" TargetMode="External"/><Relationship Id="rId7923" Type="http://schemas.openxmlformats.org/officeDocument/2006/relationships/hyperlink" Target="http://112.123.216.122:85/tsfile/live/0141_1.m3u8?key=txiptv&amp;playlive=0&amp;authid=0" TargetMode="External"/><Relationship Id="rId7924" Type="http://schemas.openxmlformats.org/officeDocument/2006/relationships/hyperlink" Target="http://112.123.216.122:85/tsfile/live/0141_1.m3u8?key=txiptv&amp;playlive=0&amp;authid=0" TargetMode="External"/><Relationship Id="rId7925" Type="http://schemas.openxmlformats.org/officeDocument/2006/relationships/hyperlink" Target="http://112.123.216.122:85/tsfile/live/0112_1.m3u8?key=txiptv&amp;playlive=0&amp;authid=0" TargetMode="External"/><Relationship Id="rId7926" Type="http://schemas.openxmlformats.org/officeDocument/2006/relationships/hyperlink" Target="http://112.123.216.122:85/tsfile/live/0112_1.m3u8?key=txiptv&amp;playlive=0&amp;authid=0" TargetMode="External"/><Relationship Id="rId7927" Type="http://schemas.openxmlformats.org/officeDocument/2006/relationships/hyperlink" Target="http://112.123.216.122:85/tsfile/live/0140_1.m3u8?key=txiptv&amp;playlive=1&amp;authid=0" TargetMode="External"/><Relationship Id="rId7928" Type="http://schemas.openxmlformats.org/officeDocument/2006/relationships/hyperlink" Target="http://112.123.216.122:85/tsfile/live/0140_1.m3u8?key=txiptv&amp;playlive=1&amp;authid=0" TargetMode="External"/><Relationship Id="rId7929" Type="http://schemas.openxmlformats.org/officeDocument/2006/relationships/hyperlink" Target="http://112.123.216.122:85/tsfile/live/0109_1.m3u8?key=txiptv&amp;playlive=1&amp;authid=0" TargetMode="External"/><Relationship Id="rId7930" Type="http://schemas.openxmlformats.org/officeDocument/2006/relationships/hyperlink" Target="http://112.123.216.122:85/tsfile/live/0109_1.m3u8?key=txiptv&amp;playlive=1&amp;authid=0" TargetMode="External"/><Relationship Id="rId7931" Type="http://schemas.openxmlformats.org/officeDocument/2006/relationships/hyperlink" Target="http://112.123.216.122:85/tsfile/live/0115_1.m3u8?key=txiptv&amp;playlive=0&amp;authid=0" TargetMode="External"/><Relationship Id="rId7932" Type="http://schemas.openxmlformats.org/officeDocument/2006/relationships/hyperlink" Target="http://112.123.216.122:85/tsfile/live/0115_1.m3u8?key=txiptv&amp;playlive=0&amp;authid=0" TargetMode="External"/><Relationship Id="rId7933" Type="http://schemas.openxmlformats.org/officeDocument/2006/relationships/hyperlink" Target="http://112.123.216.122:85/tsfile/live/1035_1.m3u8?key=txiptv&amp;playlive=0&amp;authid=0" TargetMode="External"/><Relationship Id="rId7934" Type="http://schemas.openxmlformats.org/officeDocument/2006/relationships/hyperlink" Target="http://112.123.216.122:85/tsfile/live/1035_1.m3u8?key=txiptv&amp;playlive=0&amp;authid=0" TargetMode="External"/><Relationship Id="rId7935" Type="http://schemas.openxmlformats.org/officeDocument/2006/relationships/hyperlink" Target="http://112.123.216.122:85/tsfile/live/1001_1.m3u8?key=txiptv&amp;playlive=1&amp;authid=0" TargetMode="External"/><Relationship Id="rId7936" Type="http://schemas.openxmlformats.org/officeDocument/2006/relationships/hyperlink" Target="http://112.123.216.122:85/tsfile/live/1001_1.m3u8?key=txiptv&amp;playlive=1&amp;authid=0" TargetMode="External"/><Relationship Id="rId7937" Type="http://schemas.openxmlformats.org/officeDocument/2006/relationships/hyperlink" Target="http://112.123.216.122:85/tsfile/live/1002_1.m3u8?key=txiptv&amp;playlive=0&amp;authid=0" TargetMode="External"/><Relationship Id="rId7938" Type="http://schemas.openxmlformats.org/officeDocument/2006/relationships/hyperlink" Target="http://112.123.216.122:85/tsfile/live/1002_1.m3u8?key=txiptv&amp;playlive=0&amp;authid=0" TargetMode="External"/><Relationship Id="rId7939" Type="http://schemas.openxmlformats.org/officeDocument/2006/relationships/hyperlink" Target="http://112.123.216.122:85/tsfile/live/1134_1.m3u8?key=txiptv&amp;playlive=0&amp;authid=0" TargetMode="External"/><Relationship Id="rId7940" Type="http://schemas.openxmlformats.org/officeDocument/2006/relationships/hyperlink" Target="http://112.123.216.122:85/tsfile/live/1134_1.m3u8?key=txiptv&amp;playlive=0&amp;authid=0" TargetMode="External"/><Relationship Id="rId7941" Type="http://schemas.openxmlformats.org/officeDocument/2006/relationships/hyperlink" Target="http://112.123.216.122:85/tsfile/live/1135_1.m3u8?key=txiptv&amp;playlive=0&amp;authid=0" TargetMode="External"/><Relationship Id="rId7942" Type="http://schemas.openxmlformats.org/officeDocument/2006/relationships/hyperlink" Target="http://112.123.216.122:85/tsfile/live/1135_1.m3u8?key=txiptv&amp;playlive=0&amp;authid=0" TargetMode="External"/><Relationship Id="rId7943" Type="http://schemas.openxmlformats.org/officeDocument/2006/relationships/hyperlink" Target="http://112.123.216.122:85/tsfile/live/1003_1.m3u8?key=txiptv&amp;playlive=1&amp;authid=0" TargetMode="External"/><Relationship Id="rId7944" Type="http://schemas.openxmlformats.org/officeDocument/2006/relationships/hyperlink" Target="http://112.123.216.122:85/tsfile/live/1003_1.m3u8?key=txiptv&amp;playlive=1&amp;authid=0" TargetMode="External"/><Relationship Id="rId7945" Type="http://schemas.openxmlformats.org/officeDocument/2006/relationships/hyperlink" Target="http://112.123.216.122:85/tsfile/live/1050_1.m3u8?key=txiptv&amp;playlive=0&amp;authid=0" TargetMode="External"/><Relationship Id="rId7946" Type="http://schemas.openxmlformats.org/officeDocument/2006/relationships/hyperlink" Target="http://112.123.216.122:85/tsfile/live/1050_1.m3u8?key=txiptv&amp;playlive=0&amp;authid=0" TargetMode="External"/><Relationship Id="rId7947" Type="http://schemas.openxmlformats.org/officeDocument/2006/relationships/hyperlink" Target="http://112.123.216.122:85/tsfile/live/1074_1.m3u8?key=txiptv&amp;playlive=0&amp;authid=0" TargetMode="External"/><Relationship Id="rId7948" Type="http://schemas.openxmlformats.org/officeDocument/2006/relationships/hyperlink" Target="http://112.123.216.122:85/tsfile/live/1074_1.m3u8?key=txiptv&amp;playlive=0&amp;authid=0" TargetMode="External"/><Relationship Id="rId7949" Type="http://schemas.openxmlformats.org/officeDocument/2006/relationships/hyperlink" Target="http://112.123.216.122:85/tsfile/live/1047_1.m3u8?key=txiptv&amp;playlive=1&amp;authid=0" TargetMode="External"/><Relationship Id="rId7950" Type="http://schemas.openxmlformats.org/officeDocument/2006/relationships/hyperlink" Target="http://112.123.216.122:85/tsfile/live/1047_1.m3u8?key=txiptv&amp;playlive=1&amp;authid=0" TargetMode="External"/><Relationship Id="rId7951" Type="http://schemas.openxmlformats.org/officeDocument/2006/relationships/hyperlink" Target="http://112.123.216.122:85/tsfile/live/1045_1.m3u8?key=txiptv&amp;playlive=1&amp;authid=0" TargetMode="External"/><Relationship Id="rId7952" Type="http://schemas.openxmlformats.org/officeDocument/2006/relationships/hyperlink" Target="http://112.123.216.122:85/tsfile/live/1045_1.m3u8?key=txiptv&amp;playlive=1&amp;authid=0" TargetMode="External"/><Relationship Id="rId7953" Type="http://schemas.openxmlformats.org/officeDocument/2006/relationships/hyperlink" Target="http://112.123.216.122:85/tsfile/live/1046_1.m3u8?key=txiptv&amp;playlive=1&amp;authid=0" TargetMode="External"/><Relationship Id="rId7954" Type="http://schemas.openxmlformats.org/officeDocument/2006/relationships/hyperlink" Target="http://112.123.216.122:85/tsfile/live/1046_1.m3u8?key=txiptv&amp;playlive=1&amp;authid=0" TargetMode="External"/><Relationship Id="rId7955" Type="http://schemas.openxmlformats.org/officeDocument/2006/relationships/hyperlink" Target="http://112.123.216.122:85/tsfile/live/1043_1.m3u8?key=txiptv&amp;playlive=1&amp;authid=0" TargetMode="External"/><Relationship Id="rId7956" Type="http://schemas.openxmlformats.org/officeDocument/2006/relationships/hyperlink" Target="http://112.123.216.122:85/tsfile/live/1043_1.m3u8?key=txiptv&amp;playlive=1&amp;authid=0" TargetMode="External"/><Relationship Id="rId7957" Type="http://schemas.openxmlformats.org/officeDocument/2006/relationships/hyperlink" Target="http://112.123.216.122:85/tsfile/live/0011_1.m3u8?key=txiptv&amp;playlive=1&amp;authid=0" TargetMode="External"/><Relationship Id="rId7958" Type="http://schemas.openxmlformats.org/officeDocument/2006/relationships/hyperlink" Target="http://112.123.216.122:85/tsfile/live/0011_1.m3u8?key=txiptv&amp;playlive=1&amp;authid=0" TargetMode="External"/><Relationship Id="rId7959" Type="http://schemas.openxmlformats.org/officeDocument/2006/relationships/hyperlink" Target="http://112.123.216.122:85/tsfile/live/1051_1.m3u8?key=txiptv&amp;playlive=1&amp;authid=0" TargetMode="External"/><Relationship Id="rId7960" Type="http://schemas.openxmlformats.org/officeDocument/2006/relationships/hyperlink" Target="http://112.123.216.122:85/tsfile/live/1051_1.m3u8?key=txiptv&amp;playlive=1&amp;authid=0" TargetMode="External"/><Relationship Id="rId7961" Type="http://schemas.openxmlformats.org/officeDocument/2006/relationships/hyperlink" Target="http://112.123.216.122:85/tsfile/live/1055_1.m3u8?key=txiptv&amp;playlive=1&amp;authid=0" TargetMode="External"/><Relationship Id="rId7962" Type="http://schemas.openxmlformats.org/officeDocument/2006/relationships/hyperlink" Target="http://112.123.216.122:85/tsfile/live/1055_1.m3u8?key=txiptv&amp;playlive=1&amp;authid=0" TargetMode="External"/><Relationship Id="rId7963" Type="http://schemas.openxmlformats.org/officeDocument/2006/relationships/hyperlink" Target="http://112.123.216.122:85/tsfile/live/1011_1.m3u8?key=txiptv&amp;playlive=1&amp;authid=0" TargetMode="External"/><Relationship Id="rId7964" Type="http://schemas.openxmlformats.org/officeDocument/2006/relationships/hyperlink" Target="http://112.123.216.122:85/tsfile/live/1011_1.m3u8?key=txiptv&amp;playlive=1&amp;authid=0" TargetMode="External"/><Relationship Id="rId7965" Type="http://schemas.openxmlformats.org/officeDocument/2006/relationships/hyperlink" Target="http://112.123.216.122:85/tsfile/live/1012_1.m3u8?key=txiptv&amp;playlive=1&amp;authid=0" TargetMode="External"/><Relationship Id="rId7966" Type="http://schemas.openxmlformats.org/officeDocument/2006/relationships/hyperlink" Target="http://112.123.216.122:85/tsfile/live/1012_1.m3u8?key=txiptv&amp;playlive=1&amp;authid=0" TargetMode="External"/><Relationship Id="rId7967" Type="http://schemas.openxmlformats.org/officeDocument/2006/relationships/hyperlink" Target="http://112.123.216.122:85/tsfile/live/1013_1.m3u8?key=txiptv&amp;playlive=1&amp;authid=0" TargetMode="External"/><Relationship Id="rId7968" Type="http://schemas.openxmlformats.org/officeDocument/2006/relationships/hyperlink" Target="http://112.123.216.122:85/tsfile/live/1013_1.m3u8?key=txiptv&amp;playlive=1&amp;authid=0" TargetMode="External"/><Relationship Id="rId7969" Type="http://schemas.openxmlformats.org/officeDocument/2006/relationships/hyperlink" Target="http://112.123.216.122:85/tsfile/live/1014_1.m3u8?key=txiptv&amp;playlive=1&amp;authid=0" TargetMode="External"/><Relationship Id="rId7970" Type="http://schemas.openxmlformats.org/officeDocument/2006/relationships/hyperlink" Target="http://112.123.216.122:85/tsfile/live/1014_1.m3u8?key=txiptv&amp;playlive=1&amp;authid=0" TargetMode="External"/><Relationship Id="rId7971" Type="http://schemas.openxmlformats.org/officeDocument/2006/relationships/hyperlink" Target="http://112.123.216.122:85/tsfile/live/1004_1.m3u8?key=txiptv&amp;playlive=1&amp;authid=0" TargetMode="External"/><Relationship Id="rId7972" Type="http://schemas.openxmlformats.org/officeDocument/2006/relationships/hyperlink" Target="http://112.123.216.122:85/tsfile/live/1004_1.m3u8?key=txiptv&amp;playlive=1&amp;authid=0" TargetMode="External"/><Relationship Id="rId7973" Type="http://schemas.openxmlformats.org/officeDocument/2006/relationships/hyperlink" Target="http://112.123.216.122:85/tsfile/live/1010_1.m3u8?key=txiptv&amp;playlive=1&amp;authid=0" TargetMode="External"/><Relationship Id="rId7974" Type="http://schemas.openxmlformats.org/officeDocument/2006/relationships/hyperlink" Target="http://112.123.216.122:85/tsfile/live/1010_1.m3u8?key=txiptv&amp;playlive=1&amp;authid=0" TargetMode="External"/><Relationship Id="rId7975" Type="http://schemas.openxmlformats.org/officeDocument/2006/relationships/hyperlink" Target="http://112.123.216.122:85/tsfile/live/0134_1.m3u8?key=txiptv&amp;playlive=1&amp;authid=0" TargetMode="External"/><Relationship Id="rId7976" Type="http://schemas.openxmlformats.org/officeDocument/2006/relationships/hyperlink" Target="http://112.123.216.122:85/tsfile/live/0134_1.m3u8?key=txiptv&amp;playlive=1&amp;authid=0" TargetMode="External"/><Relationship Id="rId7977" Type="http://schemas.openxmlformats.org/officeDocument/2006/relationships/hyperlink" Target="http://112.123.216.122:85/tsfile/live/1009_1.m3u8?key=txiptv&amp;playlive=1&amp;authid=0" TargetMode="External"/><Relationship Id="rId7978" Type="http://schemas.openxmlformats.org/officeDocument/2006/relationships/hyperlink" Target="http://112.123.216.122:85/tsfile/live/1009_1.m3u8?key=txiptv&amp;playlive=1&amp;authid=0" TargetMode="External"/><Relationship Id="rId7979" Type="http://schemas.openxmlformats.org/officeDocument/2006/relationships/hyperlink" Target="http://112.123.216.122:85/tsfile/live/0126_1.m3u8?key=txiptv&amp;playlive=0&amp;authid=0" TargetMode="External"/><Relationship Id="rId7980" Type="http://schemas.openxmlformats.org/officeDocument/2006/relationships/hyperlink" Target="http://112.123.216.122:85/tsfile/live/0126_1.m3u8?key=txiptv&amp;playlive=0&amp;authid=0" TargetMode="External"/><Relationship Id="rId7981" Type="http://schemas.openxmlformats.org/officeDocument/2006/relationships/hyperlink" Target="http://183.223.157.33:85/tsfile/live/0001_1.m3u8?key=txiptv&amp;playlive=1&amp;authid=0" TargetMode="External"/><Relationship Id="rId7982" Type="http://schemas.openxmlformats.org/officeDocument/2006/relationships/hyperlink" Target="http://183.223.157.33:85/tsfile/live/0001_1.m3u8?key=txiptv&amp;playlive=1&amp;authid=0" TargetMode="External"/><Relationship Id="rId7983" Type="http://schemas.openxmlformats.org/officeDocument/2006/relationships/hyperlink" Target="http://183.223.157.33:85/tsfile/live/0002_1.m3u8?key=txiptv&amp;playlive=1&amp;authid=0" TargetMode="External"/><Relationship Id="rId7984" Type="http://schemas.openxmlformats.org/officeDocument/2006/relationships/hyperlink" Target="http://183.223.157.33:85/tsfile/live/0002_1.m3u8?key=txiptv&amp;playlive=1&amp;authid=0" TargetMode="External"/><Relationship Id="rId7985" Type="http://schemas.openxmlformats.org/officeDocument/2006/relationships/hyperlink" Target="http://183.223.157.33:85/tsfile/live/0003_1.m3u8?key=txiptv&amp;playlive=1&amp;authid=0" TargetMode="External"/><Relationship Id="rId7986" Type="http://schemas.openxmlformats.org/officeDocument/2006/relationships/hyperlink" Target="http://183.223.157.33:85/tsfile/live/0003_1.m3u8?key=txiptv&amp;playlive=1&amp;authid=0" TargetMode="External"/><Relationship Id="rId7987" Type="http://schemas.openxmlformats.org/officeDocument/2006/relationships/hyperlink" Target="http://183.223.157.33:85/tsfile/live/0004_1.m3u8?key=txiptv&amp;playlive=1&amp;authid=0" TargetMode="External"/><Relationship Id="rId7988" Type="http://schemas.openxmlformats.org/officeDocument/2006/relationships/hyperlink" Target="http://183.223.157.33:85/tsfile/live/0004_1.m3u8?key=txiptv&amp;playlive=1&amp;authid=0" TargetMode="External"/><Relationship Id="rId7989" Type="http://schemas.openxmlformats.org/officeDocument/2006/relationships/hyperlink" Target="http://183.223.157.33:85/tsfile/live/0005_1.m3u8?key=txiptv&amp;playlive=1&amp;authid=0" TargetMode="External"/><Relationship Id="rId7990" Type="http://schemas.openxmlformats.org/officeDocument/2006/relationships/hyperlink" Target="http://183.223.157.33:85/tsfile/live/0005_1.m3u8?key=txiptv&amp;playlive=1&amp;authid=0" TargetMode="External"/><Relationship Id="rId7991" Type="http://schemas.openxmlformats.org/officeDocument/2006/relationships/hyperlink" Target="http://183.223.157.33:85/tsfile/live/0006_1.m3u8?key=txiptv&amp;playlive=1&amp;authid=0" TargetMode="External"/><Relationship Id="rId7992" Type="http://schemas.openxmlformats.org/officeDocument/2006/relationships/hyperlink" Target="http://183.223.157.33:85/tsfile/live/0006_1.m3u8?key=txiptv&amp;playlive=1&amp;authid=0" TargetMode="External"/><Relationship Id="rId7993" Type="http://schemas.openxmlformats.org/officeDocument/2006/relationships/hyperlink" Target="http://183.223.157.33:85/tsfile/live/0007_1.m3u8?key=txiptv&amp;playlive=1&amp;authid=0" TargetMode="External"/><Relationship Id="rId7994" Type="http://schemas.openxmlformats.org/officeDocument/2006/relationships/hyperlink" Target="http://183.223.157.33:85/tsfile/live/0007_1.m3u8?key=txiptv&amp;playlive=1&amp;authid=0" TargetMode="External"/><Relationship Id="rId7995" Type="http://schemas.openxmlformats.org/officeDocument/2006/relationships/hyperlink" Target="http://183.223.157.33:85/tsfile/live/0008_1.m3u8?key=txiptv&amp;playlive=1&amp;authid=0" TargetMode="External"/><Relationship Id="rId7996" Type="http://schemas.openxmlformats.org/officeDocument/2006/relationships/hyperlink" Target="http://183.223.157.33:85/tsfile/live/0008_1.m3u8?key=txiptv&amp;playlive=1&amp;authid=0" TargetMode="External"/><Relationship Id="rId7997" Type="http://schemas.openxmlformats.org/officeDocument/2006/relationships/hyperlink" Target="http://183.223.157.33:85/tsfile/live/0009_1.m3u8?key=txiptv&amp;playlive=1&amp;authid=0" TargetMode="External"/><Relationship Id="rId7998" Type="http://schemas.openxmlformats.org/officeDocument/2006/relationships/hyperlink" Target="http://183.223.157.33:85/tsfile/live/0009_1.m3u8?key=txiptv&amp;playlive=1&amp;authid=0" TargetMode="External"/><Relationship Id="rId7999" Type="http://schemas.openxmlformats.org/officeDocument/2006/relationships/hyperlink" Target="http://183.223.157.33:85/tsfile/live/0010_1.m3u8?key=txiptv&amp;playlive=1&amp;authid=0" TargetMode="External"/><Relationship Id="rId8000" Type="http://schemas.openxmlformats.org/officeDocument/2006/relationships/hyperlink" Target="http://183.223.157.33:85/tsfile/live/0010_1.m3u8?key=txiptv&amp;playlive=1&amp;authid=0" TargetMode="External"/><Relationship Id="rId8001" Type="http://schemas.openxmlformats.org/officeDocument/2006/relationships/hyperlink" Target="http://183.223.157.33:85/tsfile/live/0011_1.m3u8?key=txiptv&amp;playlive=1&amp;authid=0" TargetMode="External"/><Relationship Id="rId8002" Type="http://schemas.openxmlformats.org/officeDocument/2006/relationships/hyperlink" Target="http://183.223.157.33:85/tsfile/live/0011_1.m3u8?key=txiptv&amp;playlive=1&amp;authid=0" TargetMode="External"/><Relationship Id="rId8003" Type="http://schemas.openxmlformats.org/officeDocument/2006/relationships/hyperlink" Target="http://183.223.157.33:85/tsfile/live/0012_1.m3u8?key=txiptv&amp;playlive=1&amp;authid=0" TargetMode="External"/><Relationship Id="rId8004" Type="http://schemas.openxmlformats.org/officeDocument/2006/relationships/hyperlink" Target="http://183.223.157.33:85/tsfile/live/0012_1.m3u8?key=txiptv&amp;playlive=1&amp;authid=0" TargetMode="External"/><Relationship Id="rId8005" Type="http://schemas.openxmlformats.org/officeDocument/2006/relationships/hyperlink" Target="http://183.223.157.33:85/tsfile/live/0013_1.m3u8?key=txiptv&amp;playlive=1&amp;authid=0" TargetMode="External"/><Relationship Id="rId8006" Type="http://schemas.openxmlformats.org/officeDocument/2006/relationships/hyperlink" Target="http://183.223.157.33:85/tsfile/live/0013_1.m3u8?key=txiptv&amp;playlive=1&amp;authid=0" TargetMode="External"/><Relationship Id="rId8007" Type="http://schemas.openxmlformats.org/officeDocument/2006/relationships/hyperlink" Target="http://183.223.157.33:85/tsfile/live/0014_1.m3u8?key=txiptv&amp;playlive=1&amp;authid=0" TargetMode="External"/><Relationship Id="rId8008" Type="http://schemas.openxmlformats.org/officeDocument/2006/relationships/hyperlink" Target="http://183.223.157.33:85/tsfile/live/0014_1.m3u8?key=txiptv&amp;playlive=1&amp;authid=0" TargetMode="External"/><Relationship Id="rId8009" Type="http://schemas.openxmlformats.org/officeDocument/2006/relationships/hyperlink" Target="http://183.223.157.33:85/tsfile/live/0015_1.m3u8?key=txiptv&amp;playlive=1&amp;authid=0" TargetMode="External"/><Relationship Id="rId8010" Type="http://schemas.openxmlformats.org/officeDocument/2006/relationships/hyperlink" Target="http://183.223.157.33:85/tsfile/live/0015_1.m3u8?key=txiptv&amp;playlive=1&amp;authid=0" TargetMode="External"/><Relationship Id="rId8011" Type="http://schemas.openxmlformats.org/officeDocument/2006/relationships/hyperlink" Target="http://183.223.157.33:85/tsfile/live/0016_1.m3u8?key=txiptv&amp;playlive=1&amp;authid=0" TargetMode="External"/><Relationship Id="rId8012" Type="http://schemas.openxmlformats.org/officeDocument/2006/relationships/hyperlink" Target="http://183.223.157.33:85/tsfile/live/0016_1.m3u8?key=txiptv&amp;playlive=1&amp;authid=0" TargetMode="External"/><Relationship Id="rId8013" Type="http://schemas.openxmlformats.org/officeDocument/2006/relationships/hyperlink" Target="http://183.223.157.33:85/tsfile/live/0017_1.m3u8?key=txiptv&amp;playlive=1&amp;authid=0" TargetMode="External"/><Relationship Id="rId8014" Type="http://schemas.openxmlformats.org/officeDocument/2006/relationships/hyperlink" Target="http://183.223.157.33:85/tsfile/live/0017_1.m3u8?key=txiptv&amp;playlive=1&amp;authid=0" TargetMode="External"/><Relationship Id="rId8015" Type="http://schemas.openxmlformats.org/officeDocument/2006/relationships/hyperlink" Target="http://183.223.157.33:85/tsfile/live/0018_1.m3u8?key=txiptv&amp;playlive=1&amp;authid=0" TargetMode="External"/><Relationship Id="rId8016" Type="http://schemas.openxmlformats.org/officeDocument/2006/relationships/hyperlink" Target="http://183.223.157.33:85/tsfile/live/0018_1.m3u8?key=txiptv&amp;playlive=1&amp;authid=0" TargetMode="External"/><Relationship Id="rId8017" Type="http://schemas.openxmlformats.org/officeDocument/2006/relationships/hyperlink" Target="http://183.223.157.33:85/tsfile/live/0123_1.m3u8?key=txiptv&amp;playlive=1&amp;authid=0" TargetMode="External"/><Relationship Id="rId8018" Type="http://schemas.openxmlformats.org/officeDocument/2006/relationships/hyperlink" Target="http://183.223.157.33:85/tsfile/live/0123_1.m3u8?key=txiptv&amp;playlive=1&amp;authid=0" TargetMode="External"/><Relationship Id="rId8019" Type="http://schemas.openxmlformats.org/officeDocument/2006/relationships/hyperlink" Target="http://183.223.157.33:85/tsfile/live/1000_1.m3u8?key=txiptv&amp;playlive=1&amp;authid=0" TargetMode="External"/><Relationship Id="rId8020" Type="http://schemas.openxmlformats.org/officeDocument/2006/relationships/hyperlink" Target="http://183.223.157.33:85/tsfile/live/1000_1.m3u8?key=txiptv&amp;playlive=1&amp;authid=0" TargetMode="External"/><Relationship Id="rId8021" Type="http://schemas.openxmlformats.org/officeDocument/2006/relationships/hyperlink" Target="http://183.223.157.33:85/tsfile/live/1001_1.m3u8?key=txiptv&amp;playlive=1&amp;authid=0" TargetMode="External"/><Relationship Id="rId8022" Type="http://schemas.openxmlformats.org/officeDocument/2006/relationships/hyperlink" Target="http://183.223.157.33:85/tsfile/live/1001_1.m3u8?key=txiptv&amp;playlive=1&amp;authid=0" TargetMode="External"/><Relationship Id="rId8023" Type="http://schemas.openxmlformats.org/officeDocument/2006/relationships/hyperlink" Target="http://183.223.157.33:85/tsfile/live/1003_1.m3u8?key=txiptv&amp;playlive=1&amp;authid=0" TargetMode="External"/><Relationship Id="rId8024" Type="http://schemas.openxmlformats.org/officeDocument/2006/relationships/hyperlink" Target="http://183.223.157.33:85/tsfile/live/1003_1.m3u8?key=txiptv&amp;playlive=1&amp;authid=0" TargetMode="External"/><Relationship Id="rId8025" Type="http://schemas.openxmlformats.org/officeDocument/2006/relationships/hyperlink" Target="http://183.223.157.33:85/tsfile/live/1005_1.m3u8?key=txiptv&amp;playlive=1&amp;authid=0" TargetMode="External"/><Relationship Id="rId8026" Type="http://schemas.openxmlformats.org/officeDocument/2006/relationships/hyperlink" Target="http://183.223.157.33:85/tsfile/live/1005_1.m3u8?key=txiptv&amp;playlive=1&amp;authid=0" TargetMode="External"/><Relationship Id="rId8027" Type="http://schemas.openxmlformats.org/officeDocument/2006/relationships/hyperlink" Target="http://183.223.157.33:85/tsfile/live/1006_1.m3u8?key=txiptv&amp;playlive=1&amp;authid=0" TargetMode="External"/><Relationship Id="rId8028" Type="http://schemas.openxmlformats.org/officeDocument/2006/relationships/hyperlink" Target="http://183.223.157.33:85/tsfile/live/1006_1.m3u8?key=txiptv&amp;playlive=1&amp;authid=0" TargetMode="External"/><Relationship Id="rId8029" Type="http://schemas.openxmlformats.org/officeDocument/2006/relationships/hyperlink" Target="http://183.223.157.33:85/tsfile/live/0019_1.m3u8?key=txiptv&amp;playlive=1&amp;authid=0" TargetMode="External"/><Relationship Id="rId8030" Type="http://schemas.openxmlformats.org/officeDocument/2006/relationships/hyperlink" Target="http://183.223.157.33:85/tsfile/live/0019_1.m3u8?key=txiptv&amp;playlive=1&amp;authid=0" TargetMode="External"/><Relationship Id="rId8031" Type="http://schemas.openxmlformats.org/officeDocument/2006/relationships/hyperlink" Target="http://183.223.157.33:85/tsfile/live/0127_1.m3u8?key=txiptv&amp;playlive=1&amp;authid=0" TargetMode="External"/><Relationship Id="rId8032" Type="http://schemas.openxmlformats.org/officeDocument/2006/relationships/hyperlink" Target="http://183.223.157.33:85/tsfile/live/0127_1.m3u8?key=txiptv&amp;playlive=1&amp;authid=0" TargetMode="External"/><Relationship Id="rId8033" Type="http://schemas.openxmlformats.org/officeDocument/2006/relationships/hyperlink" Target="http://183.223.157.33:85/tsfile/live/1008_1.m3u8?key=txiptv&amp;playlive=1&amp;authid=0" TargetMode="External"/><Relationship Id="rId8034" Type="http://schemas.openxmlformats.org/officeDocument/2006/relationships/hyperlink" Target="http://183.223.157.33:85/tsfile/live/1008_1.m3u8?key=txiptv&amp;playlive=1&amp;authid=0" TargetMode="External"/><Relationship Id="rId8035" Type="http://schemas.openxmlformats.org/officeDocument/2006/relationships/hyperlink" Target="http://183.223.157.123:85/tsfile/live/0002_2.m3u8?key=txiptv&amp;playlive=1&amp;authid=0" TargetMode="External"/><Relationship Id="rId8036" Type="http://schemas.openxmlformats.org/officeDocument/2006/relationships/hyperlink" Target="http://183.223.157.123:85/tsfile/live/0002_2.m3u8?key=txiptv&amp;playlive=1&amp;authid=0" TargetMode="External"/><Relationship Id="rId8037" Type="http://schemas.openxmlformats.org/officeDocument/2006/relationships/hyperlink" Target="http://183.223.157.123:85/tsfile/live/0004_2.m3u8?key=txiptv&amp;playlive=1&amp;authid=0" TargetMode="External"/><Relationship Id="rId8038" Type="http://schemas.openxmlformats.org/officeDocument/2006/relationships/hyperlink" Target="http://183.223.157.123:85/tsfile/live/0004_2.m3u8?key=txiptv&amp;playlive=1&amp;authid=0" TargetMode="External"/><Relationship Id="rId8039" Type="http://schemas.openxmlformats.org/officeDocument/2006/relationships/hyperlink" Target="http://183.223.157.123:85/tsfile/live/0009_1.m3u8?key=txiptv&amp;playlive=1&amp;authid=0" TargetMode="External"/><Relationship Id="rId8040" Type="http://schemas.openxmlformats.org/officeDocument/2006/relationships/hyperlink" Target="http://183.223.157.123:85/tsfile/live/0009_1.m3u8?key=txiptv&amp;playlive=1&amp;authid=0" TargetMode="External"/><Relationship Id="rId8041" Type="http://schemas.openxmlformats.org/officeDocument/2006/relationships/hyperlink" Target="http://183.223.157.123:85/tsfile/live/0010_1.m3u8?key=txiptv&amp;playlive=1&amp;authid=0" TargetMode="External"/><Relationship Id="rId8042" Type="http://schemas.openxmlformats.org/officeDocument/2006/relationships/hyperlink" Target="http://183.223.157.123:85/tsfile/live/0010_1.m3u8?key=txiptv&amp;playlive=1&amp;authid=0" TargetMode="External"/><Relationship Id="rId8043" Type="http://schemas.openxmlformats.org/officeDocument/2006/relationships/hyperlink" Target="http://183.223.157.123:85/tsfile/live/0011_1.m3u8?key=txiptv&amp;playlive=1&amp;authid=0" TargetMode="External"/><Relationship Id="rId8044" Type="http://schemas.openxmlformats.org/officeDocument/2006/relationships/hyperlink" Target="http://183.223.157.123:85/tsfile/live/0011_1.m3u8?key=txiptv&amp;playlive=1&amp;authid=0" TargetMode="External"/><Relationship Id="rId8045" Type="http://schemas.openxmlformats.org/officeDocument/2006/relationships/hyperlink" Target="http://183.223.157.123:85/tsfile/live/0012_1.m3u8?key=txiptv&amp;playlive=1&amp;authid=0" TargetMode="External"/><Relationship Id="rId8046" Type="http://schemas.openxmlformats.org/officeDocument/2006/relationships/hyperlink" Target="http://183.223.157.123:85/tsfile/live/0012_1.m3u8?key=txiptv&amp;playlive=1&amp;authid=0" TargetMode="External"/><Relationship Id="rId8047" Type="http://schemas.openxmlformats.org/officeDocument/2006/relationships/hyperlink" Target="http://183.223.157.123:85/tsfile/live/0013_1.m3u8?key=txiptv&amp;playlive=1&amp;authid=0" TargetMode="External"/><Relationship Id="rId8048" Type="http://schemas.openxmlformats.org/officeDocument/2006/relationships/hyperlink" Target="http://183.223.157.123:85/tsfile/live/0013_1.m3u8?key=txiptv&amp;playlive=1&amp;authid=0" TargetMode="External"/><Relationship Id="rId8049" Type="http://schemas.openxmlformats.org/officeDocument/2006/relationships/hyperlink" Target="http://183.223.157.123:85/tsfile/live/0014_1.m3u8?key=txiptv&amp;playlive=1&amp;authid=0" TargetMode="External"/><Relationship Id="rId8050" Type="http://schemas.openxmlformats.org/officeDocument/2006/relationships/hyperlink" Target="http://183.223.157.123:85/tsfile/live/0014_1.m3u8?key=txiptv&amp;playlive=1&amp;authid=0" TargetMode="External"/><Relationship Id="rId8051" Type="http://schemas.openxmlformats.org/officeDocument/2006/relationships/hyperlink" Target="http://223.241.247.214:9901/tsfile/live/0001_1.m3u8?key=txiptv&amp;playlive=1&amp;authid=0" TargetMode="External"/><Relationship Id="rId8052" Type="http://schemas.openxmlformats.org/officeDocument/2006/relationships/hyperlink" Target="http://223.241.247.214:9901/tsfile/live/0001_1.m3u8?key=txiptv&amp;playlive=1&amp;authid=0" TargetMode="External"/><Relationship Id="rId8053" Type="http://schemas.openxmlformats.org/officeDocument/2006/relationships/hyperlink" Target="http://223.241.247.214:9901/tsfile/live/0002_1.m3u8?key=txiptv&amp;playlive=1&amp;authid=0" TargetMode="External"/><Relationship Id="rId8054" Type="http://schemas.openxmlformats.org/officeDocument/2006/relationships/hyperlink" Target="http://223.241.247.214:9901/tsfile/live/0002_1.m3u8?key=txiptv&amp;playlive=1&amp;authid=0" TargetMode="External"/><Relationship Id="rId8055" Type="http://schemas.openxmlformats.org/officeDocument/2006/relationships/hyperlink" Target="http://223.241.247.214:9901/tsfile/live/0003_1.m3u8?key=txiptv&amp;playlive=1&amp;authid=0" TargetMode="External"/><Relationship Id="rId8056" Type="http://schemas.openxmlformats.org/officeDocument/2006/relationships/hyperlink" Target="http://223.241.247.214:9901/tsfile/live/0003_1.m3u8?key=txiptv&amp;playlive=1&amp;authid=0" TargetMode="External"/><Relationship Id="rId8057" Type="http://schemas.openxmlformats.org/officeDocument/2006/relationships/hyperlink" Target="http://223.241.247.214:9901/tsfile/live/0005_1.m3u8?key=txiptv&amp;playlive=1&amp;authid=0" TargetMode="External"/><Relationship Id="rId8058" Type="http://schemas.openxmlformats.org/officeDocument/2006/relationships/hyperlink" Target="http://223.241.247.214:9901/tsfile/live/0005_1.m3u8?key=txiptv&amp;playlive=1&amp;authid=0" TargetMode="External"/><Relationship Id="rId8059" Type="http://schemas.openxmlformats.org/officeDocument/2006/relationships/hyperlink" Target="http://223.241.247.214:9901/tsfile/live/0006_1.m3u8?key=txiptv&amp;playlive=1&amp;authid=0" TargetMode="External"/><Relationship Id="rId8060" Type="http://schemas.openxmlformats.org/officeDocument/2006/relationships/hyperlink" Target="http://223.241.247.214:9901/tsfile/live/0006_1.m3u8?key=txiptv&amp;playlive=1&amp;authid=0" TargetMode="External"/><Relationship Id="rId8061" Type="http://schemas.openxmlformats.org/officeDocument/2006/relationships/hyperlink" Target="http://223.241.247.214:9901/tsfile/live/0007_1.m3u8?key=txiptv&amp;playlive=1&amp;authid=0" TargetMode="External"/><Relationship Id="rId8062" Type="http://schemas.openxmlformats.org/officeDocument/2006/relationships/hyperlink" Target="http://223.241.247.214:9901/tsfile/live/0007_1.m3u8?key=txiptv&amp;playlive=1&amp;authid=0" TargetMode="External"/><Relationship Id="rId8063" Type="http://schemas.openxmlformats.org/officeDocument/2006/relationships/hyperlink" Target="http://223.241.247.214:9901/tsfile/live/0008_1.m3u8?key=txiptv&amp;playlive=1&amp;authid=0" TargetMode="External"/><Relationship Id="rId8064" Type="http://schemas.openxmlformats.org/officeDocument/2006/relationships/hyperlink" Target="http://223.241.247.214:9901/tsfile/live/0008_1.m3u8?key=txiptv&amp;playlive=1&amp;authid=0" TargetMode="External"/><Relationship Id="rId8065" Type="http://schemas.openxmlformats.org/officeDocument/2006/relationships/hyperlink" Target="http://223.241.247.214:9901/tsfile/live/0009_1.m3u8?key=txiptv&amp;playlive=1&amp;authid=0" TargetMode="External"/><Relationship Id="rId8066" Type="http://schemas.openxmlformats.org/officeDocument/2006/relationships/hyperlink" Target="http://223.241.247.214:9901/tsfile/live/0009_1.m3u8?key=txiptv&amp;playlive=1&amp;authid=0" TargetMode="External"/><Relationship Id="rId8067" Type="http://schemas.openxmlformats.org/officeDocument/2006/relationships/hyperlink" Target="http://223.241.247.214:9901/tsfile/live/0010_1.m3u8?key=txiptv&amp;playlive=1&amp;authid=0" TargetMode="External"/><Relationship Id="rId8068" Type="http://schemas.openxmlformats.org/officeDocument/2006/relationships/hyperlink" Target="http://223.241.247.214:9901/tsfile/live/0010_1.m3u8?key=txiptv&amp;playlive=1&amp;authid=0" TargetMode="External"/><Relationship Id="rId8069" Type="http://schemas.openxmlformats.org/officeDocument/2006/relationships/hyperlink" Target="http://223.241.247.214:9901/tsfile/live/0011_1.m3u8?key=txiptv&amp;playlive=1&amp;authid=0" TargetMode="External"/><Relationship Id="rId8070" Type="http://schemas.openxmlformats.org/officeDocument/2006/relationships/hyperlink" Target="http://223.241.247.214:9901/tsfile/live/0011_1.m3u8?key=txiptv&amp;playlive=1&amp;authid=0" TargetMode="External"/><Relationship Id="rId8071" Type="http://schemas.openxmlformats.org/officeDocument/2006/relationships/hyperlink" Target="http://223.241.247.214:9901/tsfile/live/0012_1.m3u8?key=txiptv&amp;playlive=1&amp;authid=0" TargetMode="External"/><Relationship Id="rId8072" Type="http://schemas.openxmlformats.org/officeDocument/2006/relationships/hyperlink" Target="http://223.241.247.214:9901/tsfile/live/0012_1.m3u8?key=txiptv&amp;playlive=1&amp;authid=0" TargetMode="External"/><Relationship Id="rId8073" Type="http://schemas.openxmlformats.org/officeDocument/2006/relationships/hyperlink" Target="http://223.241.247.214:9901/tsfile/live/0013_1.m3u8?key=txiptv&amp;playlive=1&amp;authid=0" TargetMode="External"/><Relationship Id="rId8074" Type="http://schemas.openxmlformats.org/officeDocument/2006/relationships/hyperlink" Target="http://223.241.247.214:9901/tsfile/live/0013_1.m3u8?key=txiptv&amp;playlive=1&amp;authid=0" TargetMode="External"/><Relationship Id="rId8075" Type="http://schemas.openxmlformats.org/officeDocument/2006/relationships/hyperlink" Target="http://223.241.247.214:9901/tsfile/live/0014_1.m3u8?key=txiptv&amp;playlive=1&amp;authid=0" TargetMode="External"/><Relationship Id="rId8076" Type="http://schemas.openxmlformats.org/officeDocument/2006/relationships/hyperlink" Target="http://223.241.247.214:9901/tsfile/live/0014_1.m3u8?key=txiptv&amp;playlive=1&amp;authid=0" TargetMode="External"/><Relationship Id="rId8077" Type="http://schemas.openxmlformats.org/officeDocument/2006/relationships/hyperlink" Target="http://223.241.247.214:9901/tsfile/live/0015_1.m3u8?key=txiptv&amp;playlive=1&amp;authid=0" TargetMode="External"/><Relationship Id="rId8078" Type="http://schemas.openxmlformats.org/officeDocument/2006/relationships/hyperlink" Target="http://223.241.247.214:9901/tsfile/live/0015_1.m3u8?key=txiptv&amp;playlive=1&amp;authid=0" TargetMode="External"/><Relationship Id="rId8079" Type="http://schemas.openxmlformats.org/officeDocument/2006/relationships/hyperlink" Target="http://223.241.247.214:9901/tsfile/live/0017_1.m3u8?key=txiptv&amp;playlive=1&amp;authid=0" TargetMode="External"/><Relationship Id="rId8080" Type="http://schemas.openxmlformats.org/officeDocument/2006/relationships/hyperlink" Target="http://223.241.247.214:9901/tsfile/live/0017_1.m3u8?key=txiptv&amp;playlive=1&amp;authid=0" TargetMode="External"/><Relationship Id="rId8081" Type="http://schemas.openxmlformats.org/officeDocument/2006/relationships/hyperlink" Target="http://223.241.247.214:9901/tsfile/live/0018_1.m3u8?key=txiptv&amp;playlive=1&amp;authid=0" TargetMode="External"/><Relationship Id="rId8082" Type="http://schemas.openxmlformats.org/officeDocument/2006/relationships/hyperlink" Target="http://223.241.247.214:9901/tsfile/live/0018_1.m3u8?key=txiptv&amp;playlive=1&amp;authid=0" TargetMode="External"/><Relationship Id="rId8083" Type="http://schemas.openxmlformats.org/officeDocument/2006/relationships/hyperlink" Target="http://223.241.247.214:9901/tsfile/live/0019_1.m3u8?key=txiptv&amp;playlive=1&amp;authid=0" TargetMode="External"/><Relationship Id="rId8084" Type="http://schemas.openxmlformats.org/officeDocument/2006/relationships/hyperlink" Target="http://223.241.247.214:9901/tsfile/live/0019_1.m3u8?key=txiptv&amp;playlive=1&amp;authid=0" TargetMode="External"/><Relationship Id="rId8085" Type="http://schemas.openxmlformats.org/officeDocument/2006/relationships/hyperlink" Target="http://223.241.247.214:9901/tsfile/live/1003_1.m3u8?key=txiptv&amp;playlive=1&amp;authid=0" TargetMode="External"/><Relationship Id="rId8086" Type="http://schemas.openxmlformats.org/officeDocument/2006/relationships/hyperlink" Target="http://223.241.247.214:9901/tsfile/live/1003_1.m3u8?key=txiptv&amp;playlive=1&amp;authid=0" TargetMode="External"/><Relationship Id="rId8087" Type="http://schemas.openxmlformats.org/officeDocument/2006/relationships/hyperlink" Target="http://223.241.247.214:9901/tsfile/live/1004_1.m3u8?key=txiptv&amp;playlive=1&amp;authid=0" TargetMode="External"/><Relationship Id="rId8088" Type="http://schemas.openxmlformats.org/officeDocument/2006/relationships/hyperlink" Target="http://223.241.247.214:9901/tsfile/live/1004_1.m3u8?key=txiptv&amp;playlive=1&amp;authid=0" TargetMode="External"/><Relationship Id="rId8089" Type="http://schemas.openxmlformats.org/officeDocument/2006/relationships/hyperlink" Target="http://223.241.247.214:9901/tsfile/live/1005_1.m3u8?key=txiptv&amp;playlive=1&amp;authid=0" TargetMode="External"/><Relationship Id="rId8090" Type="http://schemas.openxmlformats.org/officeDocument/2006/relationships/hyperlink" Target="http://223.241.247.214:9901/tsfile/live/1005_1.m3u8?key=txiptv&amp;playlive=1&amp;authid=0" TargetMode="External"/><Relationship Id="rId8091" Type="http://schemas.openxmlformats.org/officeDocument/2006/relationships/hyperlink" Target="http://223.241.247.214:9901/tsfile/live/1006_1.m3u8?key=txiptv&amp;playlive=1&amp;authid=0" TargetMode="External"/><Relationship Id="rId8092" Type="http://schemas.openxmlformats.org/officeDocument/2006/relationships/hyperlink" Target="http://223.241.247.214:9901/tsfile/live/1006_1.m3u8?key=txiptv&amp;playlive=1&amp;authid=0" TargetMode="External"/><Relationship Id="rId8093" Type="http://schemas.openxmlformats.org/officeDocument/2006/relationships/hyperlink" Target="http://223.241.247.214:9901/tsfile/live/1007_1.m3u8?key=txiptv&amp;playlive=1&amp;authid=0" TargetMode="External"/><Relationship Id="rId8094" Type="http://schemas.openxmlformats.org/officeDocument/2006/relationships/hyperlink" Target="http://223.241.247.214:9901/tsfile/live/1007_1.m3u8?key=txiptv&amp;playlive=1&amp;authid=0" TargetMode="External"/><Relationship Id="rId8095" Type="http://schemas.openxmlformats.org/officeDocument/2006/relationships/hyperlink" Target="http://223.241.247.214:9901/tsfile/live/1008_1.m3u8?key=txiptv&amp;playlive=1&amp;authid=0" TargetMode="External"/><Relationship Id="rId8096" Type="http://schemas.openxmlformats.org/officeDocument/2006/relationships/hyperlink" Target="http://223.241.247.214:9901/tsfile/live/1008_1.m3u8?key=txiptv&amp;playlive=1&amp;authid=0" TargetMode="External"/><Relationship Id="rId8097" Type="http://schemas.openxmlformats.org/officeDocument/2006/relationships/hyperlink" Target="http://223.241.247.214:9901/tsfile/live/1009_1.m3u8?key=txiptv&amp;playlive=1&amp;authid=0" TargetMode="External"/><Relationship Id="rId8098" Type="http://schemas.openxmlformats.org/officeDocument/2006/relationships/hyperlink" Target="http://223.241.247.214:9901/tsfile/live/1009_1.m3u8?key=txiptv&amp;playlive=1&amp;authid=0" TargetMode="External"/><Relationship Id="rId8099" Type="http://schemas.openxmlformats.org/officeDocument/2006/relationships/hyperlink" Target="http://223.241.247.214:9901/tsfile/live/1010_1.m3u8?key=txiptv&amp;playlive=1&amp;authid=0" TargetMode="External"/><Relationship Id="rId8100" Type="http://schemas.openxmlformats.org/officeDocument/2006/relationships/hyperlink" Target="http://223.241.247.214:9901/tsfile/live/1010_1.m3u8?key=txiptv&amp;playlive=1&amp;authid=0" TargetMode="External"/><Relationship Id="rId8101" Type="http://schemas.openxmlformats.org/officeDocument/2006/relationships/hyperlink" Target="http://223.241.247.214:9901/tsfile/live/0143_1.m3u8?key=txiptv&amp;playlive=1&amp;authid=0" TargetMode="External"/><Relationship Id="rId8102" Type="http://schemas.openxmlformats.org/officeDocument/2006/relationships/hyperlink" Target="http://223.241.247.214:9901/tsfile/live/0143_1.m3u8?key=txiptv&amp;playlive=1&amp;authid=0" TargetMode="External"/><Relationship Id="rId8103" Type="http://schemas.openxmlformats.org/officeDocument/2006/relationships/hyperlink" Target="http://223.241.247.214:9901/tsfile/live/0116_1.m3u8?key=txiptv&amp;playlive=1&amp;authid=0" TargetMode="External"/><Relationship Id="rId8104" Type="http://schemas.openxmlformats.org/officeDocument/2006/relationships/hyperlink" Target="http://223.241.247.214:9901/tsfile/live/0116_1.m3u8?key=txiptv&amp;playlive=1&amp;authid=0" TargetMode="External"/><Relationship Id="rId8105" Type="http://schemas.openxmlformats.org/officeDocument/2006/relationships/hyperlink" Target="http://223.241.247.214:9901/tsfile/live/0121_1.m3u8?key=txiptv&amp;playlive=1&amp;authid=0" TargetMode="External"/><Relationship Id="rId8106" Type="http://schemas.openxmlformats.org/officeDocument/2006/relationships/hyperlink" Target="http://223.241.247.214:9901/tsfile/live/0121_1.m3u8?key=txiptv&amp;playlive=1&amp;authid=0" TargetMode="External"/><Relationship Id="rId8107" Type="http://schemas.openxmlformats.org/officeDocument/2006/relationships/hyperlink" Target="http://223.241.247.214:9901/tsfile/live/0139_1.m3u8?key=txiptv&amp;playlive=1&amp;authid=0" TargetMode="External"/><Relationship Id="rId8108" Type="http://schemas.openxmlformats.org/officeDocument/2006/relationships/hyperlink" Target="http://223.241.247.214:9901/tsfile/live/0139_1.m3u8?key=txiptv&amp;playlive=1&amp;authid=0" TargetMode="External"/><Relationship Id="rId8109" Type="http://schemas.openxmlformats.org/officeDocument/2006/relationships/hyperlink" Target="http://223.241.247.214:9901/tsfile/live/0131_1.m3u8?key=txiptv&amp;playlive=1&amp;authid=0" TargetMode="External"/><Relationship Id="rId8110" Type="http://schemas.openxmlformats.org/officeDocument/2006/relationships/hyperlink" Target="http://223.241.247.214:9901/tsfile/live/0131_1.m3u8?key=txiptv&amp;playlive=1&amp;authid=0" TargetMode="External"/><Relationship Id="rId8111" Type="http://schemas.openxmlformats.org/officeDocument/2006/relationships/hyperlink" Target="http://223.241.247.214:9901/tsfile/live/0118_1.m3u8?key=txiptv&amp;playlive=1&amp;authid=0" TargetMode="External"/><Relationship Id="rId8112" Type="http://schemas.openxmlformats.org/officeDocument/2006/relationships/hyperlink" Target="http://223.241.247.214:9901/tsfile/live/0118_1.m3u8?key=txiptv&amp;playlive=1&amp;authid=0" TargetMode="External"/><Relationship Id="rId8113" Type="http://schemas.openxmlformats.org/officeDocument/2006/relationships/hyperlink" Target="http://223.241.247.214:9901/tsfile/live/0136_1.m3u8?key=txiptv&amp;playlive=1&amp;authid=0" TargetMode="External"/><Relationship Id="rId8114" Type="http://schemas.openxmlformats.org/officeDocument/2006/relationships/hyperlink" Target="http://223.241.247.214:9901/tsfile/live/0136_1.m3u8?key=txiptv&amp;playlive=1&amp;authid=0" TargetMode="External"/><Relationship Id="rId8115" Type="http://schemas.openxmlformats.org/officeDocument/2006/relationships/hyperlink" Target="http://223.241.247.214:9901/tsfile/live/0112_1.m3u8?key=txiptv&amp;playlive=1&amp;authid=0" TargetMode="External"/><Relationship Id="rId8116" Type="http://schemas.openxmlformats.org/officeDocument/2006/relationships/hyperlink" Target="http://223.241.247.214:9901/tsfile/live/0112_1.m3u8?key=txiptv&amp;playlive=1&amp;authid=0" TargetMode="External"/><Relationship Id="rId8117" Type="http://schemas.openxmlformats.org/officeDocument/2006/relationships/hyperlink" Target="http://223.241.247.214:9901/tsfile/live/0141_1.m3u8?key=txiptv&amp;playlive=1&amp;authid=0" TargetMode="External"/><Relationship Id="rId8118" Type="http://schemas.openxmlformats.org/officeDocument/2006/relationships/hyperlink" Target="http://223.241.247.214:9901/tsfile/live/0141_1.m3u8?key=txiptv&amp;playlive=1&amp;authid=0" TargetMode="External"/><Relationship Id="rId8119" Type="http://schemas.openxmlformats.org/officeDocument/2006/relationships/hyperlink" Target="http://223.241.247.214:9901/tsfile/live/0132_1.m3u8?key=txiptv&amp;playlive=1&amp;authid=0" TargetMode="External"/><Relationship Id="rId8120" Type="http://schemas.openxmlformats.org/officeDocument/2006/relationships/hyperlink" Target="http://223.241.247.214:9901/tsfile/live/0132_1.m3u8?key=txiptv&amp;playlive=1&amp;authid=0" TargetMode="External"/><Relationship Id="rId8121" Type="http://schemas.openxmlformats.org/officeDocument/2006/relationships/hyperlink" Target="http://223.241.247.214:9901/tsfile/live/0120_1.m3u8?key=txiptv&amp;playlive=1&amp;authid=0" TargetMode="External"/><Relationship Id="rId8122" Type="http://schemas.openxmlformats.org/officeDocument/2006/relationships/hyperlink" Target="http://223.241.247.214:9901/tsfile/live/0120_1.m3u8?key=txiptv&amp;playlive=1&amp;authid=0" TargetMode="External"/><Relationship Id="rId8123" Type="http://schemas.openxmlformats.org/officeDocument/2006/relationships/hyperlink" Target="http://223.241.247.214:9901/tsfile/live/0123_1.m3u8?key=txiptv&amp;playlive=1&amp;authid=0" TargetMode="External"/><Relationship Id="rId8124" Type="http://schemas.openxmlformats.org/officeDocument/2006/relationships/hyperlink" Target="http://223.241.247.214:9901/tsfile/live/0123_1.m3u8?key=txiptv&amp;playlive=1&amp;authid=0" TargetMode="External"/><Relationship Id="rId8125" Type="http://schemas.openxmlformats.org/officeDocument/2006/relationships/hyperlink" Target="http://223.241.247.214:9901/tsfile/live/0138_1.m3u8?key=txiptv&amp;playlive=1&amp;authid=0" TargetMode="External"/><Relationship Id="rId8126" Type="http://schemas.openxmlformats.org/officeDocument/2006/relationships/hyperlink" Target="http://223.241.247.214:9901/tsfile/live/0138_1.m3u8?key=txiptv&amp;playlive=1&amp;authid=0" TargetMode="External"/><Relationship Id="rId8127" Type="http://schemas.openxmlformats.org/officeDocument/2006/relationships/hyperlink" Target="http://223.241.247.214:9901/tsfile/live/1011_1.m3u8?key=txiptv&amp;playlive=1&amp;authid=0" TargetMode="External"/><Relationship Id="rId8128" Type="http://schemas.openxmlformats.org/officeDocument/2006/relationships/hyperlink" Target="http://223.241.247.214:9901/tsfile/live/1011_1.m3u8?key=txiptv&amp;playlive=1&amp;authid=0" TargetMode="External"/><Relationship Id="rId8129" Type="http://schemas.openxmlformats.org/officeDocument/2006/relationships/hyperlink" Target="http://223.241.247.214:9901/tsfile/live/1012_1.m3u8?key=txiptv&amp;playlive=1&amp;authid=0" TargetMode="External"/><Relationship Id="rId8130" Type="http://schemas.openxmlformats.org/officeDocument/2006/relationships/hyperlink" Target="http://223.241.247.214:9901/tsfile/live/1012_1.m3u8?key=txiptv&amp;playlive=1&amp;authid=0" TargetMode="External"/><Relationship Id="rId8131" Type="http://schemas.openxmlformats.org/officeDocument/2006/relationships/hyperlink" Target="http://223.241.247.214:9901/tsfile/live/0113_1.m3u8?key=txiptv&amp;playlive=1&amp;authid=0" TargetMode="External"/><Relationship Id="rId813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0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139</v>
      </c>
      <c r="D137" s="3" t="s">
        <v>494</v>
      </c>
      <c r="E137" s="1" t="b">
        <v>1</v>
      </c>
      <c r="F137" s="1">
        <v>200</v>
      </c>
      <c r="G137" s="3" t="s">
        <v>494</v>
      </c>
      <c r="H137" s="1">
        <v>0</v>
      </c>
      <c r="I137" s="1" t="s">
        <v>14633</v>
      </c>
      <c r="K137" s="1">
        <v>0.47</v>
      </c>
    </row>
    <row r="138" spans="1:11" s="1" customFormat="1" ht="25" customHeight="1">
      <c r="A138" s="1">
        <v>137</v>
      </c>
      <c r="C138" s="1" t="s">
        <v>140</v>
      </c>
      <c r="D138" s="3" t="s">
        <v>495</v>
      </c>
      <c r="E138" s="1" t="b">
        <v>1</v>
      </c>
      <c r="F138" s="1">
        <v>200</v>
      </c>
      <c r="G138" s="3" t="s">
        <v>495</v>
      </c>
      <c r="H138" s="1">
        <v>0</v>
      </c>
      <c r="I138" s="1" t="s">
        <v>14633</v>
      </c>
      <c r="K138" s="1">
        <v>0.46</v>
      </c>
    </row>
    <row r="139" spans="1:11" s="1" customFormat="1" ht="25" customHeight="1">
      <c r="A139" s="1">
        <v>138</v>
      </c>
      <c r="C139" s="1" t="s">
        <v>141</v>
      </c>
      <c r="D139" s="3" t="s">
        <v>496</v>
      </c>
      <c r="E139" s="1" t="b">
        <v>1</v>
      </c>
      <c r="F139" s="1">
        <v>200</v>
      </c>
      <c r="G139" s="3" t="s">
        <v>496</v>
      </c>
      <c r="H139" s="1">
        <v>0</v>
      </c>
      <c r="I139" s="1" t="s">
        <v>14633</v>
      </c>
      <c r="K139" s="1">
        <v>0.45</v>
      </c>
    </row>
    <row r="140" spans="1:11" s="1" customFormat="1" ht="25" customHeight="1">
      <c r="A140" s="1">
        <v>139</v>
      </c>
      <c r="C140" s="1" t="s">
        <v>142</v>
      </c>
      <c r="D140" s="3" t="s">
        <v>497</v>
      </c>
      <c r="E140" s="1" t="b">
        <v>1</v>
      </c>
      <c r="F140" s="1">
        <v>200</v>
      </c>
      <c r="G140" s="3" t="s">
        <v>497</v>
      </c>
      <c r="H140" s="1">
        <v>0</v>
      </c>
      <c r="I140" s="1" t="s">
        <v>14633</v>
      </c>
      <c r="K140" s="1">
        <v>0.46</v>
      </c>
    </row>
    <row r="141" spans="1:11" s="1" customFormat="1" ht="25" customHeight="1">
      <c r="A141" s="1">
        <v>140</v>
      </c>
      <c r="C141" s="1" t="s">
        <v>143</v>
      </c>
      <c r="D141" s="3" t="s">
        <v>498</v>
      </c>
      <c r="E141" s="1" t="b">
        <v>1</v>
      </c>
      <c r="F141" s="1">
        <v>200</v>
      </c>
      <c r="G141" s="3" t="s">
        <v>498</v>
      </c>
      <c r="H141" s="1">
        <v>0</v>
      </c>
      <c r="I141" s="1" t="s">
        <v>14633</v>
      </c>
      <c r="K141" s="1">
        <v>0.46</v>
      </c>
    </row>
    <row r="142" spans="1:11" s="1" customFormat="1" ht="25" customHeight="1">
      <c r="A142" s="1">
        <v>141</v>
      </c>
      <c r="C142" s="1" t="s">
        <v>181</v>
      </c>
      <c r="D142" s="3" t="s">
        <v>499</v>
      </c>
      <c r="E142" s="1" t="b">
        <v>1</v>
      </c>
      <c r="F142" s="1">
        <v>200</v>
      </c>
      <c r="G142" s="3" t="s">
        <v>499</v>
      </c>
      <c r="H142" s="1">
        <v>0</v>
      </c>
      <c r="I142" s="1" t="s">
        <v>14633</v>
      </c>
      <c r="K142" s="1">
        <v>0.46</v>
      </c>
    </row>
    <row r="143" spans="1:11" s="1" customFormat="1" ht="25" customHeight="1">
      <c r="A143" s="1">
        <v>142</v>
      </c>
      <c r="C143" s="1" t="s">
        <v>144</v>
      </c>
      <c r="D143" s="3" t="s">
        <v>500</v>
      </c>
      <c r="E143" s="1" t="b">
        <v>1</v>
      </c>
      <c r="F143" s="1">
        <v>200</v>
      </c>
      <c r="G143" s="3" t="s">
        <v>500</v>
      </c>
      <c r="H143" s="1">
        <v>0</v>
      </c>
      <c r="I143" s="1" t="s">
        <v>14633</v>
      </c>
      <c r="K143" s="1">
        <v>0.53</v>
      </c>
    </row>
    <row r="144" spans="1:11" s="1" customFormat="1" ht="25" customHeight="1">
      <c r="A144" s="1">
        <v>143</v>
      </c>
      <c r="C144" s="1" t="s">
        <v>145</v>
      </c>
      <c r="D144" s="3" t="s">
        <v>501</v>
      </c>
      <c r="E144" s="1" t="b">
        <v>1</v>
      </c>
      <c r="F144" s="1">
        <v>200</v>
      </c>
      <c r="G144" s="3" t="s">
        <v>501</v>
      </c>
      <c r="H144" s="1">
        <v>0</v>
      </c>
      <c r="I144" s="1" t="s">
        <v>14633</v>
      </c>
      <c r="K144" s="1">
        <v>0.45</v>
      </c>
    </row>
    <row r="145" spans="1:11" s="1" customFormat="1" ht="25" customHeight="1">
      <c r="A145" s="1">
        <v>144</v>
      </c>
      <c r="C145" s="1" t="s">
        <v>146</v>
      </c>
      <c r="D145" s="3" t="s">
        <v>502</v>
      </c>
      <c r="E145" s="1" t="b">
        <v>1</v>
      </c>
      <c r="F145" s="1">
        <v>200</v>
      </c>
      <c r="G145" s="3" t="s">
        <v>502</v>
      </c>
      <c r="H145" s="1">
        <v>0</v>
      </c>
      <c r="I145" s="1" t="s">
        <v>14633</v>
      </c>
      <c r="K145" s="1">
        <v>0.42</v>
      </c>
    </row>
    <row r="146" spans="1:11" s="1" customFormat="1" ht="25" customHeight="1">
      <c r="A146" s="1">
        <v>145</v>
      </c>
      <c r="C146" s="1" t="s">
        <v>147</v>
      </c>
      <c r="D146" s="3" t="s">
        <v>503</v>
      </c>
      <c r="E146" s="1" t="b">
        <v>1</v>
      </c>
      <c r="F146" s="1">
        <v>200</v>
      </c>
      <c r="G146" s="3" t="s">
        <v>503</v>
      </c>
      <c r="H146" s="1">
        <v>0</v>
      </c>
      <c r="I146" s="1" t="s">
        <v>14633</v>
      </c>
      <c r="K146" s="1">
        <v>0.44</v>
      </c>
    </row>
    <row r="147" spans="1:11" s="1" customFormat="1" ht="25" customHeight="1">
      <c r="A147" s="1">
        <v>146</v>
      </c>
      <c r="C147" s="1" t="s">
        <v>148</v>
      </c>
      <c r="D147" s="3" t="s">
        <v>504</v>
      </c>
      <c r="E147" s="1" t="b">
        <v>1</v>
      </c>
      <c r="F147" s="1">
        <v>200</v>
      </c>
      <c r="G147" s="3" t="s">
        <v>504</v>
      </c>
      <c r="H147" s="1">
        <v>0</v>
      </c>
      <c r="I147" s="1" t="s">
        <v>14633</v>
      </c>
      <c r="K147" s="1">
        <v>0.48</v>
      </c>
    </row>
    <row r="148" spans="1:11" s="1" customFormat="1" ht="25" customHeight="1">
      <c r="A148" s="1">
        <v>147</v>
      </c>
      <c r="C148" s="1" t="s">
        <v>149</v>
      </c>
      <c r="D148" s="3" t="s">
        <v>505</v>
      </c>
      <c r="E148" s="1" t="b">
        <v>1</v>
      </c>
      <c r="F148" s="1">
        <v>200</v>
      </c>
      <c r="G148" s="3" t="s">
        <v>505</v>
      </c>
      <c r="H148" s="1">
        <v>0</v>
      </c>
      <c r="I148" s="1" t="s">
        <v>14633</v>
      </c>
      <c r="K148" s="1">
        <v>0.42</v>
      </c>
    </row>
    <row r="149" spans="1:11" s="1" customFormat="1" ht="25" customHeight="1">
      <c r="A149" s="1">
        <v>148</v>
      </c>
      <c r="C149" s="1" t="s">
        <v>150</v>
      </c>
      <c r="D149" s="3" t="s">
        <v>506</v>
      </c>
      <c r="E149" s="1" t="b">
        <v>1</v>
      </c>
      <c r="F149" s="1">
        <v>200</v>
      </c>
      <c r="G149" s="3" t="s">
        <v>506</v>
      </c>
      <c r="H149" s="1">
        <v>0</v>
      </c>
      <c r="I149" s="1" t="s">
        <v>14633</v>
      </c>
      <c r="K149" s="1">
        <v>0.47</v>
      </c>
    </row>
    <row r="150" spans="1:11" s="1" customFormat="1" ht="25" customHeight="1">
      <c r="A150" s="1">
        <v>149</v>
      </c>
      <c r="C150" s="1" t="s">
        <v>151</v>
      </c>
      <c r="D150" s="3" t="s">
        <v>507</v>
      </c>
      <c r="E150" s="1" t="b">
        <v>1</v>
      </c>
      <c r="F150" s="1">
        <v>200</v>
      </c>
      <c r="G150" s="3" t="s">
        <v>507</v>
      </c>
      <c r="H150" s="1">
        <v>0</v>
      </c>
      <c r="I150" s="1" t="s">
        <v>14633</v>
      </c>
      <c r="K150" s="1">
        <v>0.46</v>
      </c>
    </row>
    <row r="151" spans="1:11" s="1" customFormat="1" ht="25" customHeight="1">
      <c r="A151" s="1">
        <v>150</v>
      </c>
      <c r="C151" s="1" t="s">
        <v>152</v>
      </c>
      <c r="D151" s="3" t="s">
        <v>508</v>
      </c>
      <c r="E151" s="1" t="b">
        <v>1</v>
      </c>
      <c r="F151" s="1">
        <v>200</v>
      </c>
      <c r="G151" s="3" t="s">
        <v>508</v>
      </c>
      <c r="H151" s="1">
        <v>0</v>
      </c>
      <c r="I151" s="1" t="s">
        <v>14633</v>
      </c>
      <c r="K151" s="1">
        <v>0.4</v>
      </c>
    </row>
    <row r="152" spans="1:11" s="1" customFormat="1" ht="25" customHeight="1">
      <c r="A152" s="1">
        <v>151</v>
      </c>
      <c r="C152" s="1" t="s">
        <v>153</v>
      </c>
      <c r="D152" s="3" t="s">
        <v>509</v>
      </c>
      <c r="E152" s="1" t="b">
        <v>1</v>
      </c>
      <c r="F152" s="1">
        <v>200</v>
      </c>
      <c r="G152" s="3" t="s">
        <v>509</v>
      </c>
      <c r="H152" s="1">
        <v>0</v>
      </c>
      <c r="I152" s="1" t="s">
        <v>14633</v>
      </c>
      <c r="K152" s="1">
        <v>0.46</v>
      </c>
    </row>
    <row r="153" spans="1:11" s="1" customFormat="1" ht="25" customHeight="1">
      <c r="A153" s="1">
        <v>152</v>
      </c>
      <c r="C153" s="1" t="s">
        <v>155</v>
      </c>
      <c r="D153" s="3" t="s">
        <v>510</v>
      </c>
      <c r="E153" s="1" t="b">
        <v>1</v>
      </c>
      <c r="F153" s="1">
        <v>200</v>
      </c>
      <c r="G153" s="3" t="s">
        <v>510</v>
      </c>
      <c r="H153" s="1">
        <v>0</v>
      </c>
      <c r="I153" s="1" t="s">
        <v>14633</v>
      </c>
      <c r="K153" s="1">
        <v>0.43</v>
      </c>
    </row>
    <row r="154" spans="1:11" s="1" customFormat="1" ht="25" customHeight="1">
      <c r="A154" s="1">
        <v>153</v>
      </c>
      <c r="C154" s="1" t="s">
        <v>154</v>
      </c>
      <c r="D154" s="3" t="s">
        <v>511</v>
      </c>
      <c r="E154" s="1" t="b">
        <v>1</v>
      </c>
      <c r="F154" s="1">
        <v>200</v>
      </c>
      <c r="G154" s="3" t="s">
        <v>511</v>
      </c>
      <c r="H154" s="1">
        <v>0</v>
      </c>
      <c r="I154" s="1" t="s">
        <v>14633</v>
      </c>
      <c r="K154" s="1">
        <v>0.43</v>
      </c>
    </row>
    <row r="155" spans="1:11" s="1" customFormat="1" ht="25" customHeight="1">
      <c r="A155" s="1">
        <v>154</v>
      </c>
      <c r="C155" s="1" t="s">
        <v>158</v>
      </c>
      <c r="D155" s="3" t="s">
        <v>512</v>
      </c>
      <c r="E155" s="1" t="b">
        <v>1</v>
      </c>
      <c r="F155" s="1">
        <v>200</v>
      </c>
      <c r="G155" s="3" t="s">
        <v>512</v>
      </c>
      <c r="H155" s="1">
        <v>0</v>
      </c>
      <c r="I155" s="1" t="s">
        <v>14633</v>
      </c>
      <c r="K155" s="1">
        <v>0.49</v>
      </c>
    </row>
    <row r="156" spans="1:11" s="1" customFormat="1" ht="25" customHeight="1">
      <c r="A156" s="1">
        <v>155</v>
      </c>
      <c r="C156" s="1" t="s">
        <v>156</v>
      </c>
      <c r="D156" s="3" t="s">
        <v>513</v>
      </c>
      <c r="E156" s="1" t="b">
        <v>1</v>
      </c>
      <c r="F156" s="1">
        <v>200</v>
      </c>
      <c r="G156" s="3" t="s">
        <v>513</v>
      </c>
      <c r="H156" s="1">
        <v>0</v>
      </c>
      <c r="I156" s="1" t="s">
        <v>14633</v>
      </c>
      <c r="K156" s="1">
        <v>1.48</v>
      </c>
    </row>
    <row r="157" spans="1:11" s="1" customFormat="1" ht="25" customHeight="1">
      <c r="A157" s="1">
        <v>156</v>
      </c>
      <c r="C157" s="1" t="s">
        <v>157</v>
      </c>
      <c r="D157" s="3" t="s">
        <v>514</v>
      </c>
      <c r="E157" s="1" t="b">
        <v>1</v>
      </c>
      <c r="F157" s="1">
        <v>200</v>
      </c>
      <c r="G157" s="3" t="s">
        <v>514</v>
      </c>
      <c r="H157" s="1">
        <v>0</v>
      </c>
      <c r="I157" s="1" t="s">
        <v>14633</v>
      </c>
      <c r="K157" s="1">
        <v>0.47</v>
      </c>
    </row>
    <row r="158" spans="1:11" s="1" customFormat="1" ht="25" customHeight="1">
      <c r="A158" s="1">
        <v>157</v>
      </c>
      <c r="C158" s="1" t="s">
        <v>168</v>
      </c>
      <c r="D158" s="3" t="s">
        <v>515</v>
      </c>
      <c r="E158" s="1" t="b">
        <v>1</v>
      </c>
      <c r="F158" s="1">
        <v>200</v>
      </c>
      <c r="G158" s="3" t="s">
        <v>515</v>
      </c>
      <c r="H158" s="1">
        <v>0</v>
      </c>
      <c r="I158" s="1" t="s">
        <v>14633</v>
      </c>
      <c r="K158" s="1">
        <v>1.46</v>
      </c>
    </row>
    <row r="159" spans="1:11" s="1" customFormat="1" ht="25" customHeight="1">
      <c r="A159" s="1">
        <v>158</v>
      </c>
      <c r="C159" s="1" t="s">
        <v>160</v>
      </c>
      <c r="D159" s="3" t="s">
        <v>516</v>
      </c>
      <c r="E159" s="1" t="b">
        <v>1</v>
      </c>
      <c r="F159" s="1">
        <v>200</v>
      </c>
      <c r="G159" s="3" t="s">
        <v>516</v>
      </c>
      <c r="H159" s="1">
        <v>0</v>
      </c>
      <c r="I159" s="1" t="s">
        <v>14633</v>
      </c>
      <c r="K159" s="1">
        <v>0.42</v>
      </c>
    </row>
    <row r="160" spans="1:11" s="1" customFormat="1" ht="25" customHeight="1">
      <c r="A160" s="1">
        <v>159</v>
      </c>
      <c r="C160" s="1" t="s">
        <v>162</v>
      </c>
      <c r="D160" s="3" t="s">
        <v>517</v>
      </c>
      <c r="E160" s="1" t="b">
        <v>1</v>
      </c>
      <c r="F160" s="1">
        <v>200</v>
      </c>
      <c r="G160" s="3" t="s">
        <v>517</v>
      </c>
      <c r="H160" s="1">
        <v>0</v>
      </c>
      <c r="I160" s="1" t="s">
        <v>14633</v>
      </c>
      <c r="K160" s="1">
        <v>0.44</v>
      </c>
    </row>
    <row r="161" spans="1:11" s="1" customFormat="1" ht="25" customHeight="1">
      <c r="A161" s="1">
        <v>160</v>
      </c>
      <c r="C161" s="1" t="s">
        <v>167</v>
      </c>
      <c r="D161" s="3" t="s">
        <v>518</v>
      </c>
      <c r="E161" s="1" t="b">
        <v>1</v>
      </c>
      <c r="F161" s="1">
        <v>200</v>
      </c>
      <c r="G161" s="3" t="s">
        <v>518</v>
      </c>
      <c r="H161" s="1">
        <v>0</v>
      </c>
      <c r="I161" s="1" t="s">
        <v>14633</v>
      </c>
      <c r="K161" s="1">
        <v>0.44</v>
      </c>
    </row>
    <row r="162" spans="1:11" s="1" customFormat="1" ht="25" customHeight="1">
      <c r="A162" s="1">
        <v>161</v>
      </c>
      <c r="C162" s="1" t="s">
        <v>176</v>
      </c>
      <c r="D162" s="3" t="s">
        <v>519</v>
      </c>
      <c r="E162" s="1" t="b">
        <v>1</v>
      </c>
      <c r="F162" s="1">
        <v>200</v>
      </c>
      <c r="G162" s="3" t="s">
        <v>519</v>
      </c>
      <c r="H162" s="1">
        <v>0</v>
      </c>
      <c r="I162" s="1" t="s">
        <v>14633</v>
      </c>
      <c r="K162" s="1">
        <v>0.49</v>
      </c>
    </row>
    <row r="163" spans="1:11" s="1" customFormat="1" ht="25" customHeight="1">
      <c r="A163" s="1">
        <v>162</v>
      </c>
      <c r="C163" s="1" t="s">
        <v>159</v>
      </c>
      <c r="D163" s="3" t="s">
        <v>520</v>
      </c>
      <c r="E163" s="1" t="b">
        <v>1</v>
      </c>
      <c r="F163" s="1">
        <v>200</v>
      </c>
      <c r="G163" s="3" t="s">
        <v>520</v>
      </c>
      <c r="H163" s="1">
        <v>0</v>
      </c>
      <c r="I163" s="1" t="s">
        <v>14633</v>
      </c>
      <c r="K163" s="1">
        <v>0.44</v>
      </c>
    </row>
    <row r="164" spans="1:11" s="1" customFormat="1" ht="25" customHeight="1">
      <c r="A164" s="1">
        <v>163</v>
      </c>
      <c r="C164" s="1" t="s">
        <v>172</v>
      </c>
      <c r="D164" s="3" t="s">
        <v>521</v>
      </c>
      <c r="E164" s="1" t="b">
        <v>1</v>
      </c>
      <c r="F164" s="1">
        <v>200</v>
      </c>
      <c r="G164" s="3" t="s">
        <v>521</v>
      </c>
      <c r="H164" s="1">
        <v>0</v>
      </c>
      <c r="I164" s="1" t="s">
        <v>14633</v>
      </c>
      <c r="K164" s="1">
        <v>1.23</v>
      </c>
    </row>
    <row r="165" spans="1:11" s="1" customFormat="1" ht="25" customHeight="1">
      <c r="A165" s="1">
        <v>164</v>
      </c>
      <c r="C165" s="1" t="s">
        <v>166</v>
      </c>
      <c r="D165" s="3" t="s">
        <v>522</v>
      </c>
      <c r="E165" s="1" t="b">
        <v>1</v>
      </c>
      <c r="F165" s="1">
        <v>200</v>
      </c>
      <c r="G165" s="3" t="s">
        <v>522</v>
      </c>
      <c r="H165" s="1">
        <v>0</v>
      </c>
      <c r="I165" s="1" t="s">
        <v>14633</v>
      </c>
      <c r="K165" s="1">
        <v>0.45</v>
      </c>
    </row>
    <row r="166" spans="1:11" s="1" customFormat="1" ht="25" customHeight="1">
      <c r="A166" s="1">
        <v>165</v>
      </c>
      <c r="C166" s="1" t="s">
        <v>165</v>
      </c>
      <c r="D166" s="3" t="s">
        <v>523</v>
      </c>
      <c r="E166" s="1" t="b">
        <v>1</v>
      </c>
      <c r="F166" s="1">
        <v>200</v>
      </c>
      <c r="G166" s="3" t="s">
        <v>523</v>
      </c>
      <c r="H166" s="1">
        <v>0</v>
      </c>
      <c r="I166" s="1" t="s">
        <v>14633</v>
      </c>
      <c r="K166" s="1">
        <v>0.44</v>
      </c>
    </row>
    <row r="167" spans="1:11" s="1" customFormat="1" ht="25" customHeight="1">
      <c r="A167" s="1">
        <v>166</v>
      </c>
      <c r="C167" s="1" t="s">
        <v>174</v>
      </c>
      <c r="D167" s="3" t="s">
        <v>524</v>
      </c>
      <c r="E167" s="1" t="b">
        <v>1</v>
      </c>
      <c r="F167" s="1">
        <v>200</v>
      </c>
      <c r="G167" s="3" t="s">
        <v>524</v>
      </c>
      <c r="H167" s="1">
        <v>0</v>
      </c>
      <c r="I167" s="1" t="s">
        <v>14633</v>
      </c>
      <c r="K167" s="1">
        <v>0.46</v>
      </c>
    </row>
    <row r="168" spans="1:11" s="1" customFormat="1" ht="25" customHeight="1">
      <c r="A168" s="1">
        <v>167</v>
      </c>
      <c r="C168" s="1" t="s">
        <v>173</v>
      </c>
      <c r="D168" s="3" t="s">
        <v>525</v>
      </c>
      <c r="E168" s="1" t="b">
        <v>1</v>
      </c>
      <c r="F168" s="1">
        <v>200</v>
      </c>
      <c r="G168" s="3" t="s">
        <v>525</v>
      </c>
      <c r="H168" s="1">
        <v>0</v>
      </c>
      <c r="I168" s="1" t="s">
        <v>14633</v>
      </c>
      <c r="K168" s="1">
        <v>0.43</v>
      </c>
    </row>
    <row r="169" spans="1:11" s="1" customFormat="1" ht="25" customHeight="1">
      <c r="A169" s="1">
        <v>168</v>
      </c>
      <c r="C169" s="1" t="s">
        <v>177</v>
      </c>
      <c r="D169" s="3" t="s">
        <v>526</v>
      </c>
      <c r="E169" s="1" t="b">
        <v>1</v>
      </c>
      <c r="F169" s="1">
        <v>200</v>
      </c>
      <c r="G169" s="3" t="s">
        <v>526</v>
      </c>
      <c r="H169" s="1">
        <v>0</v>
      </c>
      <c r="I169" s="1" t="s">
        <v>14633</v>
      </c>
      <c r="K169" s="1">
        <v>0.48</v>
      </c>
    </row>
    <row r="170" spans="1:11" s="1" customFormat="1" ht="25" customHeight="1">
      <c r="A170" s="1">
        <v>169</v>
      </c>
      <c r="C170" s="1" t="s">
        <v>171</v>
      </c>
      <c r="D170" s="3" t="s">
        <v>527</v>
      </c>
      <c r="E170" s="1" t="b">
        <v>1</v>
      </c>
      <c r="F170" s="1">
        <v>200</v>
      </c>
      <c r="G170" s="3" t="s">
        <v>527</v>
      </c>
      <c r="H170" s="1">
        <v>0</v>
      </c>
      <c r="I170" s="1" t="s">
        <v>14633</v>
      </c>
      <c r="K170" s="1">
        <v>1.43</v>
      </c>
    </row>
    <row r="171" spans="1:11" s="1" customFormat="1" ht="25" customHeight="1">
      <c r="A171" s="1">
        <v>170</v>
      </c>
      <c r="C171" s="1" t="s">
        <v>163</v>
      </c>
      <c r="D171" s="3" t="s">
        <v>528</v>
      </c>
      <c r="E171" s="1" t="b">
        <v>1</v>
      </c>
      <c r="F171" s="1">
        <v>200</v>
      </c>
      <c r="G171" s="3" t="s">
        <v>528</v>
      </c>
      <c r="H171" s="1">
        <v>0</v>
      </c>
      <c r="I171" s="1" t="s">
        <v>14633</v>
      </c>
      <c r="K171" s="1">
        <v>0.42</v>
      </c>
    </row>
    <row r="172" spans="1:11" s="1" customFormat="1" ht="25" customHeight="1">
      <c r="A172" s="1">
        <v>171</v>
      </c>
      <c r="C172" s="1" t="s">
        <v>175</v>
      </c>
      <c r="D172" s="3" t="s">
        <v>529</v>
      </c>
      <c r="E172" s="1" t="b">
        <v>1</v>
      </c>
      <c r="F172" s="1">
        <v>200</v>
      </c>
      <c r="G172" s="3" t="s">
        <v>529</v>
      </c>
      <c r="H172" s="1">
        <v>0</v>
      </c>
      <c r="I172" s="1" t="s">
        <v>14633</v>
      </c>
      <c r="K172" s="1">
        <v>0.52</v>
      </c>
    </row>
    <row r="173" spans="1:11" s="1" customFormat="1" ht="25" customHeight="1">
      <c r="A173" s="1">
        <v>172</v>
      </c>
      <c r="C173" s="1" t="s">
        <v>161</v>
      </c>
      <c r="D173" s="3" t="s">
        <v>530</v>
      </c>
      <c r="E173" s="1" t="b">
        <v>1</v>
      </c>
      <c r="F173" s="1">
        <v>200</v>
      </c>
      <c r="G173" s="3" t="s">
        <v>530</v>
      </c>
      <c r="H173" s="1">
        <v>0</v>
      </c>
      <c r="I173" s="1" t="s">
        <v>14633</v>
      </c>
      <c r="K173" s="1">
        <v>1.15</v>
      </c>
    </row>
    <row r="174" spans="1:11" s="1" customFormat="1" ht="25" customHeight="1">
      <c r="A174" s="1">
        <v>173</v>
      </c>
      <c r="C174" s="1" t="s">
        <v>182</v>
      </c>
      <c r="D174" s="3" t="s">
        <v>531</v>
      </c>
      <c r="E174" s="1" t="b">
        <v>1</v>
      </c>
      <c r="F174" s="1">
        <v>200</v>
      </c>
      <c r="G174" s="3" t="s">
        <v>531</v>
      </c>
      <c r="H174" s="1">
        <v>0</v>
      </c>
      <c r="I174" s="1" t="s">
        <v>14633</v>
      </c>
      <c r="K174" s="1">
        <v>0.42</v>
      </c>
    </row>
    <row r="175" spans="1:11" s="1" customFormat="1" ht="25" customHeight="1">
      <c r="A175" s="1">
        <v>174</v>
      </c>
      <c r="C175" s="1" t="s">
        <v>183</v>
      </c>
      <c r="D175" s="3" t="s">
        <v>532</v>
      </c>
      <c r="E175" s="1" t="b">
        <v>1</v>
      </c>
      <c r="F175" s="1">
        <v>200</v>
      </c>
      <c r="G175" s="3" t="s">
        <v>532</v>
      </c>
      <c r="H175" s="1">
        <v>0</v>
      </c>
      <c r="I175" s="1" t="s">
        <v>14633</v>
      </c>
      <c r="K175" s="1">
        <v>0.44</v>
      </c>
    </row>
    <row r="176" spans="1:11" s="1" customFormat="1" ht="25" customHeight="1">
      <c r="A176" s="1">
        <v>175</v>
      </c>
      <c r="C176" s="1" t="s">
        <v>184</v>
      </c>
      <c r="D176" s="3" t="s">
        <v>533</v>
      </c>
      <c r="E176" s="1" t="b">
        <v>1</v>
      </c>
      <c r="F176" s="1">
        <v>200</v>
      </c>
      <c r="G176" s="3" t="s">
        <v>533</v>
      </c>
      <c r="H176" s="1">
        <v>0</v>
      </c>
      <c r="I176" s="1" t="s">
        <v>14633</v>
      </c>
      <c r="K176" s="1">
        <v>0.45</v>
      </c>
    </row>
    <row r="177" spans="1:11" s="1" customFormat="1" ht="25" customHeight="1">
      <c r="A177" s="1">
        <v>176</v>
      </c>
      <c r="C177" s="1" t="s">
        <v>179</v>
      </c>
      <c r="D177" s="3" t="s">
        <v>534</v>
      </c>
      <c r="E177" s="1" t="b">
        <v>1</v>
      </c>
      <c r="F177" s="1">
        <v>200</v>
      </c>
      <c r="G177" s="3" t="s">
        <v>534</v>
      </c>
      <c r="H177" s="1">
        <v>0</v>
      </c>
      <c r="I177" s="1" t="s">
        <v>14633</v>
      </c>
      <c r="K177" s="1">
        <v>0.42</v>
      </c>
    </row>
    <row r="178" spans="1:11" s="1" customFormat="1" ht="25" customHeight="1">
      <c r="A178" s="1">
        <v>177</v>
      </c>
      <c r="C178" s="1" t="s">
        <v>180</v>
      </c>
      <c r="D178" s="3" t="s">
        <v>535</v>
      </c>
      <c r="E178" s="1" t="b">
        <v>1</v>
      </c>
      <c r="F178" s="1">
        <v>200</v>
      </c>
      <c r="G178" s="3" t="s">
        <v>535</v>
      </c>
      <c r="H178" s="1">
        <v>0</v>
      </c>
      <c r="I178" s="1" t="s">
        <v>14633</v>
      </c>
      <c r="K178" s="1">
        <v>0.48</v>
      </c>
    </row>
    <row r="179" spans="1:11" s="1" customFormat="1" ht="25" customHeight="1">
      <c r="A179" s="1">
        <v>178</v>
      </c>
      <c r="C179" s="1" t="s">
        <v>185</v>
      </c>
      <c r="D179" s="3" t="s">
        <v>536</v>
      </c>
      <c r="E179" s="1" t="b">
        <v>1</v>
      </c>
      <c r="F179" s="1">
        <v>200</v>
      </c>
      <c r="G179" s="3" t="s">
        <v>536</v>
      </c>
      <c r="H179" s="1">
        <v>0</v>
      </c>
      <c r="I179" s="1" t="s">
        <v>14633</v>
      </c>
      <c r="K179" s="1">
        <v>0.43</v>
      </c>
    </row>
    <row r="180" spans="1:11" s="1" customFormat="1" ht="25" customHeight="1">
      <c r="A180" s="1">
        <v>179</v>
      </c>
      <c r="C180" s="1" t="s">
        <v>186</v>
      </c>
      <c r="D180" s="3" t="s">
        <v>537</v>
      </c>
      <c r="E180" s="1" t="b">
        <v>1</v>
      </c>
      <c r="F180" s="1">
        <v>200</v>
      </c>
      <c r="G180" s="3" t="s">
        <v>537</v>
      </c>
      <c r="H180" s="1">
        <v>0</v>
      </c>
      <c r="I180" s="1" t="s">
        <v>14633</v>
      </c>
      <c r="K180" s="1">
        <v>0.49</v>
      </c>
    </row>
    <row r="181" spans="1:11" s="1" customFormat="1" ht="25" customHeight="1">
      <c r="A181" s="1">
        <v>180</v>
      </c>
      <c r="C181" s="1" t="s">
        <v>187</v>
      </c>
      <c r="D181" s="3" t="s">
        <v>538</v>
      </c>
      <c r="E181" s="1" t="b">
        <v>1</v>
      </c>
      <c r="F181" s="1">
        <v>200</v>
      </c>
      <c r="G181" s="3" t="s">
        <v>538</v>
      </c>
      <c r="H181" s="1">
        <v>0</v>
      </c>
      <c r="I181" s="1" t="s">
        <v>14633</v>
      </c>
      <c r="K181" s="1">
        <v>0.49</v>
      </c>
    </row>
    <row r="182" spans="1:11" s="1" customFormat="1" ht="25" customHeight="1">
      <c r="A182" s="1">
        <v>181</v>
      </c>
      <c r="C182" s="1" t="s">
        <v>188</v>
      </c>
      <c r="D182" s="3" t="s">
        <v>539</v>
      </c>
      <c r="E182" s="1" t="b">
        <v>1</v>
      </c>
      <c r="F182" s="1">
        <v>200</v>
      </c>
      <c r="G182" s="3" t="s">
        <v>539</v>
      </c>
      <c r="H182" s="1">
        <v>0</v>
      </c>
      <c r="I182" s="1" t="s">
        <v>14633</v>
      </c>
      <c r="K182" s="1">
        <v>0.46</v>
      </c>
    </row>
    <row r="183" spans="1:11" s="1" customFormat="1" ht="25" customHeight="1">
      <c r="A183" s="1">
        <v>182</v>
      </c>
      <c r="C183" s="1" t="s">
        <v>189</v>
      </c>
      <c r="D183" s="3" t="s">
        <v>540</v>
      </c>
      <c r="E183" s="1" t="b">
        <v>1</v>
      </c>
      <c r="F183" s="1">
        <v>200</v>
      </c>
      <c r="G183" s="3" t="s">
        <v>540</v>
      </c>
      <c r="H183" s="1">
        <v>0</v>
      </c>
      <c r="I183" s="1" t="s">
        <v>14633</v>
      </c>
      <c r="K183" s="1">
        <v>0.45</v>
      </c>
    </row>
    <row r="184" spans="1:11" s="1" customFormat="1" ht="25" customHeight="1">
      <c r="A184" s="1">
        <v>183</v>
      </c>
      <c r="C184" s="1" t="s">
        <v>191</v>
      </c>
      <c r="D184" s="3" t="s">
        <v>542</v>
      </c>
      <c r="E184" s="1" t="b">
        <v>1</v>
      </c>
      <c r="F184" s="1">
        <v>200</v>
      </c>
      <c r="G184" s="3" t="s">
        <v>542</v>
      </c>
      <c r="H184" s="1">
        <v>0</v>
      </c>
      <c r="I184" s="1" t="s">
        <v>14633</v>
      </c>
      <c r="K184" s="1">
        <v>0.44</v>
      </c>
    </row>
    <row r="185" spans="1:11" s="1" customFormat="1" ht="25" customHeight="1">
      <c r="A185" s="1">
        <v>184</v>
      </c>
      <c r="C185" s="1" t="s">
        <v>192</v>
      </c>
      <c r="D185" s="3" t="s">
        <v>543</v>
      </c>
      <c r="E185" s="1" t="b">
        <v>1</v>
      </c>
      <c r="F185" s="1">
        <v>200</v>
      </c>
      <c r="G185" s="3" t="s">
        <v>543</v>
      </c>
      <c r="H185" s="1">
        <v>0</v>
      </c>
      <c r="I185" s="1" t="s">
        <v>14633</v>
      </c>
      <c r="K185" s="1">
        <v>0.43</v>
      </c>
    </row>
    <row r="186" spans="1:11" s="1" customFormat="1" ht="25" customHeight="1">
      <c r="A186" s="1">
        <v>185</v>
      </c>
      <c r="C186" s="1" t="s">
        <v>124</v>
      </c>
      <c r="D186" s="3" t="s">
        <v>544</v>
      </c>
      <c r="E186" s="1" t="b">
        <v>1</v>
      </c>
      <c r="F186" s="1">
        <v>200</v>
      </c>
      <c r="G186" s="3" t="s">
        <v>544</v>
      </c>
      <c r="H186" s="1">
        <v>0</v>
      </c>
      <c r="I186" s="1" t="s">
        <v>14633</v>
      </c>
      <c r="K186" s="1">
        <v>0.43</v>
      </c>
    </row>
    <row r="187" spans="1:11" s="1" customFormat="1" ht="25" customHeight="1">
      <c r="A187" s="1">
        <v>186</v>
      </c>
      <c r="C187" s="1" t="s">
        <v>193</v>
      </c>
      <c r="D187" s="3" t="s">
        <v>545</v>
      </c>
      <c r="E187" s="1" t="b">
        <v>1</v>
      </c>
      <c r="F187" s="1">
        <v>200</v>
      </c>
      <c r="G187" s="3" t="s">
        <v>545</v>
      </c>
      <c r="H187" s="1">
        <v>0</v>
      </c>
      <c r="I187" s="1" t="s">
        <v>14633</v>
      </c>
      <c r="K187" s="1">
        <v>0.43</v>
      </c>
    </row>
    <row r="188" spans="1:11" s="1" customFormat="1" ht="25" customHeight="1">
      <c r="A188" s="1">
        <v>187</v>
      </c>
      <c r="C188" s="1" t="s">
        <v>178</v>
      </c>
      <c r="D188" s="3" t="s">
        <v>546</v>
      </c>
      <c r="E188" s="1" t="b">
        <v>1</v>
      </c>
      <c r="F188" s="1">
        <v>200</v>
      </c>
      <c r="G188" s="3" t="s">
        <v>546</v>
      </c>
      <c r="H188" s="1">
        <v>0</v>
      </c>
      <c r="I188" s="1" t="s">
        <v>14633</v>
      </c>
      <c r="K188" s="1">
        <v>0.46</v>
      </c>
    </row>
    <row r="189" spans="1:11" s="1" customFormat="1" ht="25" customHeight="1">
      <c r="A189" s="1">
        <v>188</v>
      </c>
      <c r="C189" s="1" t="s">
        <v>66</v>
      </c>
      <c r="D189" s="3" t="s">
        <v>547</v>
      </c>
      <c r="E189" s="1" t="b">
        <v>1</v>
      </c>
      <c r="F189" s="1">
        <v>200</v>
      </c>
      <c r="G189" s="3" t="s">
        <v>547</v>
      </c>
      <c r="H189" s="1">
        <v>0</v>
      </c>
      <c r="I189" s="1" t="s">
        <v>14633</v>
      </c>
      <c r="K189" s="1">
        <v>0.44</v>
      </c>
    </row>
    <row r="190" spans="1:11" s="1" customFormat="1" ht="25" customHeight="1">
      <c r="A190" s="1">
        <v>189</v>
      </c>
      <c r="C190" s="1" t="s">
        <v>71</v>
      </c>
      <c r="D190" s="3" t="s">
        <v>548</v>
      </c>
      <c r="E190" s="1" t="b">
        <v>1</v>
      </c>
      <c r="F190" s="1">
        <v>200</v>
      </c>
      <c r="G190" s="3" t="s">
        <v>548</v>
      </c>
      <c r="H190" s="1">
        <v>0</v>
      </c>
      <c r="I190" s="1" t="s">
        <v>14633</v>
      </c>
      <c r="K190" s="1">
        <v>0.49</v>
      </c>
    </row>
    <row r="191" spans="1:11" s="1" customFormat="1" ht="25" customHeight="1">
      <c r="A191" s="1">
        <v>190</v>
      </c>
      <c r="C191" s="1" t="s">
        <v>139</v>
      </c>
      <c r="D191" s="3" t="s">
        <v>549</v>
      </c>
      <c r="E191" s="1" t="b">
        <v>1</v>
      </c>
      <c r="F191" s="1">
        <v>200</v>
      </c>
      <c r="G191" s="3" t="s">
        <v>549</v>
      </c>
      <c r="H191" s="1">
        <v>0</v>
      </c>
      <c r="I191" s="1" t="s">
        <v>14633</v>
      </c>
      <c r="K191" s="1">
        <v>0.71</v>
      </c>
    </row>
    <row r="192" spans="1:11" s="1" customFormat="1" ht="25" customHeight="1">
      <c r="A192" s="1">
        <v>191</v>
      </c>
      <c r="C192" s="1" t="s">
        <v>140</v>
      </c>
      <c r="D192" s="3" t="s">
        <v>550</v>
      </c>
      <c r="E192" s="1" t="b">
        <v>1</v>
      </c>
      <c r="F192" s="1">
        <v>200</v>
      </c>
      <c r="G192" s="3" t="s">
        <v>550</v>
      </c>
      <c r="H192" s="1">
        <v>0</v>
      </c>
      <c r="I192" s="1" t="s">
        <v>14633</v>
      </c>
      <c r="K192" s="1">
        <v>0.68</v>
      </c>
    </row>
    <row r="193" spans="1:11" s="1" customFormat="1" ht="25" customHeight="1">
      <c r="A193" s="1">
        <v>192</v>
      </c>
      <c r="C193" s="1" t="s">
        <v>141</v>
      </c>
      <c r="D193" s="3" t="s">
        <v>551</v>
      </c>
      <c r="E193" s="1" t="b">
        <v>1</v>
      </c>
      <c r="F193" s="1">
        <v>200</v>
      </c>
      <c r="G193" s="3" t="s">
        <v>551</v>
      </c>
      <c r="H193" s="1">
        <v>0</v>
      </c>
      <c r="I193" s="1" t="s">
        <v>14633</v>
      </c>
      <c r="K193" s="1">
        <v>0.68</v>
      </c>
    </row>
    <row r="194" spans="1:11" s="1" customFormat="1" ht="25" customHeight="1">
      <c r="A194" s="1">
        <v>193</v>
      </c>
      <c r="C194" s="1" t="s">
        <v>142</v>
      </c>
      <c r="D194" s="3" t="s">
        <v>552</v>
      </c>
      <c r="E194" s="1" t="b">
        <v>1</v>
      </c>
      <c r="F194" s="1">
        <v>200</v>
      </c>
      <c r="G194" s="3" t="s">
        <v>552</v>
      </c>
      <c r="H194" s="1">
        <v>0</v>
      </c>
      <c r="I194" s="1" t="s">
        <v>14633</v>
      </c>
      <c r="K194" s="1">
        <v>0.74</v>
      </c>
    </row>
    <row r="195" spans="1:11" s="1" customFormat="1" ht="25" customHeight="1">
      <c r="A195" s="1">
        <v>194</v>
      </c>
      <c r="C195" s="1" t="s">
        <v>143</v>
      </c>
      <c r="D195" s="3" t="s">
        <v>553</v>
      </c>
      <c r="E195" s="1" t="b">
        <v>1</v>
      </c>
      <c r="F195" s="1">
        <v>200</v>
      </c>
      <c r="G195" s="3" t="s">
        <v>553</v>
      </c>
      <c r="H195" s="1">
        <v>0</v>
      </c>
      <c r="I195" s="1" t="s">
        <v>14633</v>
      </c>
      <c r="K195" s="1">
        <v>0.68</v>
      </c>
    </row>
    <row r="196" spans="1:11" s="1" customFormat="1" ht="25" customHeight="1">
      <c r="A196" s="1">
        <v>195</v>
      </c>
      <c r="C196" s="1" t="s">
        <v>144</v>
      </c>
      <c r="D196" s="3" t="s">
        <v>554</v>
      </c>
      <c r="E196" s="1" t="b">
        <v>1</v>
      </c>
      <c r="F196" s="1">
        <v>200</v>
      </c>
      <c r="G196" s="3" t="s">
        <v>554</v>
      </c>
      <c r="H196" s="1">
        <v>0</v>
      </c>
      <c r="I196" s="1" t="s">
        <v>14633</v>
      </c>
      <c r="K196" s="1">
        <v>0.76</v>
      </c>
    </row>
    <row r="197" spans="1:11" s="1" customFormat="1" ht="25" customHeight="1">
      <c r="A197" s="1">
        <v>196</v>
      </c>
      <c r="C197" s="1" t="s">
        <v>145</v>
      </c>
      <c r="D197" s="3" t="s">
        <v>555</v>
      </c>
      <c r="E197" s="1" t="b">
        <v>1</v>
      </c>
      <c r="F197" s="1">
        <v>200</v>
      </c>
      <c r="G197" s="3" t="s">
        <v>555</v>
      </c>
      <c r="H197" s="1">
        <v>0</v>
      </c>
      <c r="I197" s="1" t="s">
        <v>14633</v>
      </c>
      <c r="K197" s="1">
        <v>0.71</v>
      </c>
    </row>
    <row r="198" spans="1:11" s="1" customFormat="1" ht="25" customHeight="1">
      <c r="A198" s="1">
        <v>197</v>
      </c>
      <c r="C198" s="1" t="s">
        <v>146</v>
      </c>
      <c r="D198" s="3" t="s">
        <v>556</v>
      </c>
      <c r="E198" s="1" t="b">
        <v>1</v>
      </c>
      <c r="F198" s="1">
        <v>200</v>
      </c>
      <c r="G198" s="3" t="s">
        <v>556</v>
      </c>
      <c r="H198" s="1">
        <v>0</v>
      </c>
      <c r="I198" s="1" t="s">
        <v>14633</v>
      </c>
      <c r="K198" s="1">
        <v>0.85</v>
      </c>
    </row>
    <row r="199" spans="1:11" s="1" customFormat="1" ht="25" customHeight="1">
      <c r="A199" s="1">
        <v>198</v>
      </c>
      <c r="C199" s="1" t="s">
        <v>147</v>
      </c>
      <c r="D199" s="3" t="s">
        <v>557</v>
      </c>
      <c r="E199" s="1" t="b">
        <v>1</v>
      </c>
      <c r="F199" s="1">
        <v>200</v>
      </c>
      <c r="G199" s="3" t="s">
        <v>557</v>
      </c>
      <c r="H199" s="1">
        <v>0</v>
      </c>
      <c r="I199" s="1" t="s">
        <v>14633</v>
      </c>
      <c r="K199" s="1">
        <v>0.91</v>
      </c>
    </row>
    <row r="200" spans="1:11" s="1" customFormat="1" ht="25" customHeight="1">
      <c r="A200" s="1">
        <v>199</v>
      </c>
      <c r="C200" s="1" t="s">
        <v>148</v>
      </c>
      <c r="D200" s="3" t="s">
        <v>558</v>
      </c>
      <c r="E200" s="1" t="b">
        <v>1</v>
      </c>
      <c r="F200" s="1">
        <v>200</v>
      </c>
      <c r="G200" s="3" t="s">
        <v>558</v>
      </c>
      <c r="H200" s="1">
        <v>0</v>
      </c>
      <c r="I200" s="1" t="s">
        <v>14633</v>
      </c>
      <c r="K200" s="1">
        <v>0.92</v>
      </c>
    </row>
    <row r="201" spans="1:11" s="1" customFormat="1" ht="25" customHeight="1">
      <c r="A201" s="1">
        <v>200</v>
      </c>
      <c r="C201" s="1" t="s">
        <v>149</v>
      </c>
      <c r="D201" s="3" t="s">
        <v>559</v>
      </c>
      <c r="E201" s="1" t="b">
        <v>1</v>
      </c>
      <c r="F201" s="1">
        <v>200</v>
      </c>
      <c r="G201" s="3" t="s">
        <v>559</v>
      </c>
      <c r="H201" s="1">
        <v>0</v>
      </c>
      <c r="I201" s="1" t="s">
        <v>14633</v>
      </c>
      <c r="K201" s="1">
        <v>0.96</v>
      </c>
    </row>
    <row r="202" spans="1:11" s="1" customFormat="1" ht="25" customHeight="1">
      <c r="A202" s="1">
        <v>201</v>
      </c>
      <c r="C202" s="1" t="s">
        <v>150</v>
      </c>
      <c r="D202" s="3" t="s">
        <v>560</v>
      </c>
      <c r="E202" s="1" t="b">
        <v>1</v>
      </c>
      <c r="F202" s="1">
        <v>200</v>
      </c>
      <c r="G202" s="3" t="s">
        <v>560</v>
      </c>
      <c r="H202" s="1">
        <v>0</v>
      </c>
      <c r="I202" s="1" t="s">
        <v>14633</v>
      </c>
      <c r="K202" s="1">
        <v>0.91</v>
      </c>
    </row>
    <row r="203" spans="1:11" s="1" customFormat="1" ht="25" customHeight="1">
      <c r="A203" s="1">
        <v>202</v>
      </c>
      <c r="C203" s="1" t="s">
        <v>151</v>
      </c>
      <c r="D203" s="3" t="s">
        <v>561</v>
      </c>
      <c r="E203" s="1" t="b">
        <v>1</v>
      </c>
      <c r="F203" s="1">
        <v>200</v>
      </c>
      <c r="G203" s="3" t="s">
        <v>561</v>
      </c>
      <c r="H203" s="1">
        <v>0</v>
      </c>
      <c r="I203" s="1" t="s">
        <v>14633</v>
      </c>
      <c r="K203" s="1">
        <v>0.9399999999999999</v>
      </c>
    </row>
    <row r="204" spans="1:11" s="1" customFormat="1" ht="25" customHeight="1">
      <c r="A204" s="1">
        <v>203</v>
      </c>
      <c r="C204" s="1" t="s">
        <v>152</v>
      </c>
      <c r="D204" s="3" t="s">
        <v>562</v>
      </c>
      <c r="E204" s="1" t="b">
        <v>1</v>
      </c>
      <c r="F204" s="1">
        <v>200</v>
      </c>
      <c r="G204" s="3" t="s">
        <v>562</v>
      </c>
      <c r="H204" s="1">
        <v>0</v>
      </c>
      <c r="I204" s="1" t="s">
        <v>14633</v>
      </c>
      <c r="K204" s="1">
        <v>0.88</v>
      </c>
    </row>
    <row r="205" spans="1:11" s="1" customFormat="1" ht="25" customHeight="1">
      <c r="A205" s="1">
        <v>204</v>
      </c>
      <c r="C205" s="1" t="s">
        <v>153</v>
      </c>
      <c r="D205" s="3" t="s">
        <v>563</v>
      </c>
      <c r="E205" s="1" t="b">
        <v>1</v>
      </c>
      <c r="F205" s="1">
        <v>200</v>
      </c>
      <c r="G205" s="3" t="s">
        <v>563</v>
      </c>
      <c r="H205" s="1">
        <v>0</v>
      </c>
      <c r="I205" s="1" t="s">
        <v>14633</v>
      </c>
      <c r="K205" s="1">
        <v>0.95</v>
      </c>
    </row>
    <row r="206" spans="1:11" s="1" customFormat="1" ht="25" customHeight="1">
      <c r="A206" s="1">
        <v>205</v>
      </c>
      <c r="C206" s="1" t="s">
        <v>184</v>
      </c>
      <c r="D206" s="3" t="s">
        <v>564</v>
      </c>
      <c r="E206" s="1" t="b">
        <v>1</v>
      </c>
      <c r="F206" s="1">
        <v>200</v>
      </c>
      <c r="G206" s="3" t="s">
        <v>564</v>
      </c>
      <c r="H206" s="1">
        <v>0</v>
      </c>
      <c r="I206" s="1" t="s">
        <v>14633</v>
      </c>
      <c r="K206" s="1">
        <v>0.98</v>
      </c>
    </row>
    <row r="207" spans="1:11" s="1" customFormat="1" ht="25" customHeight="1">
      <c r="A207" s="1">
        <v>206</v>
      </c>
      <c r="C207" s="1" t="s">
        <v>174</v>
      </c>
      <c r="D207" s="3" t="s">
        <v>565</v>
      </c>
      <c r="E207" s="1" t="b">
        <v>1</v>
      </c>
      <c r="F207" s="1">
        <v>200</v>
      </c>
      <c r="G207" s="3" t="s">
        <v>565</v>
      </c>
      <c r="H207" s="1">
        <v>0</v>
      </c>
      <c r="I207" s="1" t="s">
        <v>14633</v>
      </c>
      <c r="K207" s="1">
        <v>0.89</v>
      </c>
    </row>
    <row r="208" spans="1:11" s="1" customFormat="1" ht="25" customHeight="1">
      <c r="A208" s="1">
        <v>207</v>
      </c>
      <c r="C208" s="1" t="s">
        <v>155</v>
      </c>
      <c r="D208" s="3" t="s">
        <v>566</v>
      </c>
      <c r="E208" s="1" t="b">
        <v>1</v>
      </c>
      <c r="F208" s="1">
        <v>200</v>
      </c>
      <c r="G208" s="3" t="s">
        <v>566</v>
      </c>
      <c r="H208" s="1">
        <v>0</v>
      </c>
      <c r="I208" s="1" t="s">
        <v>14633</v>
      </c>
      <c r="K208" s="1">
        <v>0.99</v>
      </c>
    </row>
    <row r="209" spans="1:11" s="1" customFormat="1" ht="25" customHeight="1">
      <c r="A209" s="1">
        <v>208</v>
      </c>
      <c r="C209" s="1" t="s">
        <v>157</v>
      </c>
      <c r="D209" s="3" t="s">
        <v>567</v>
      </c>
      <c r="E209" s="1" t="b">
        <v>1</v>
      </c>
      <c r="F209" s="1">
        <v>200</v>
      </c>
      <c r="G209" s="3" t="s">
        <v>567</v>
      </c>
      <c r="H209" s="1">
        <v>0</v>
      </c>
      <c r="I209" s="1" t="s">
        <v>14633</v>
      </c>
      <c r="K209" s="1">
        <v>0.89</v>
      </c>
    </row>
    <row r="210" spans="1:11" s="1" customFormat="1" ht="25" customHeight="1">
      <c r="A210" s="1">
        <v>209</v>
      </c>
      <c r="C210" s="1" t="s">
        <v>156</v>
      </c>
      <c r="D210" s="3" t="s">
        <v>568</v>
      </c>
      <c r="E210" s="1" t="b">
        <v>1</v>
      </c>
      <c r="F210" s="1">
        <v>200</v>
      </c>
      <c r="G210" s="3" t="s">
        <v>568</v>
      </c>
      <c r="H210" s="1">
        <v>0</v>
      </c>
      <c r="I210" s="1" t="s">
        <v>14633</v>
      </c>
      <c r="K210" s="1">
        <v>0.9</v>
      </c>
    </row>
    <row r="211" spans="1:11" s="1" customFormat="1" ht="25" customHeight="1">
      <c r="A211" s="1">
        <v>210</v>
      </c>
      <c r="C211" s="1" t="s">
        <v>154</v>
      </c>
      <c r="D211" s="3" t="s">
        <v>569</v>
      </c>
      <c r="E211" s="1" t="b">
        <v>1</v>
      </c>
      <c r="F211" s="1">
        <v>200</v>
      </c>
      <c r="G211" s="3" t="s">
        <v>569</v>
      </c>
      <c r="H211" s="1">
        <v>0</v>
      </c>
      <c r="I211" s="1" t="s">
        <v>14633</v>
      </c>
      <c r="K211" s="1">
        <v>0.9</v>
      </c>
    </row>
    <row r="212" spans="1:11" s="1" customFormat="1" ht="25" customHeight="1">
      <c r="A212" s="1">
        <v>211</v>
      </c>
      <c r="C212" s="1" t="s">
        <v>158</v>
      </c>
      <c r="D212" s="3" t="s">
        <v>570</v>
      </c>
      <c r="E212" s="1" t="b">
        <v>1</v>
      </c>
      <c r="F212" s="1">
        <v>200</v>
      </c>
      <c r="G212" s="3" t="s">
        <v>570</v>
      </c>
      <c r="H212" s="1">
        <v>0</v>
      </c>
      <c r="I212" s="1" t="s">
        <v>14633</v>
      </c>
      <c r="K212" s="1">
        <v>0.98</v>
      </c>
    </row>
    <row r="213" spans="1:11" s="1" customFormat="1" ht="25" customHeight="1">
      <c r="A213" s="1">
        <v>212</v>
      </c>
      <c r="C213" s="1" t="s">
        <v>162</v>
      </c>
      <c r="D213" s="3" t="s">
        <v>571</v>
      </c>
      <c r="E213" s="1" t="b">
        <v>1</v>
      </c>
      <c r="F213" s="1">
        <v>200</v>
      </c>
      <c r="G213" s="3" t="s">
        <v>571</v>
      </c>
      <c r="H213" s="1">
        <v>0</v>
      </c>
      <c r="I213" s="1" t="s">
        <v>14633</v>
      </c>
      <c r="K213" s="1">
        <v>0.93</v>
      </c>
    </row>
    <row r="214" spans="1:11" s="1" customFormat="1" ht="25" customHeight="1">
      <c r="A214" s="1">
        <v>213</v>
      </c>
      <c r="C214" s="1" t="s">
        <v>160</v>
      </c>
      <c r="D214" s="3" t="s">
        <v>572</v>
      </c>
      <c r="E214" s="1" t="b">
        <v>1</v>
      </c>
      <c r="F214" s="1">
        <v>200</v>
      </c>
      <c r="G214" s="3" t="s">
        <v>572</v>
      </c>
      <c r="H214" s="1">
        <v>0</v>
      </c>
      <c r="I214" s="1" t="s">
        <v>14633</v>
      </c>
      <c r="K214" s="1">
        <v>0.93</v>
      </c>
    </row>
    <row r="215" spans="1:11" s="1" customFormat="1" ht="25" customHeight="1">
      <c r="A215" s="1">
        <v>214</v>
      </c>
      <c r="C215" s="1" t="s">
        <v>168</v>
      </c>
      <c r="D215" s="3" t="s">
        <v>573</v>
      </c>
      <c r="E215" s="1" t="b">
        <v>1</v>
      </c>
      <c r="F215" s="1">
        <v>200</v>
      </c>
      <c r="G215" s="3" t="s">
        <v>573</v>
      </c>
      <c r="H215" s="1">
        <v>0</v>
      </c>
      <c r="I215" s="1" t="s">
        <v>14633</v>
      </c>
      <c r="K215" s="1">
        <v>0.93</v>
      </c>
    </row>
    <row r="216" spans="1:11" s="1" customFormat="1" ht="25" customHeight="1">
      <c r="A216" s="1">
        <v>215</v>
      </c>
      <c r="C216" s="1" t="s">
        <v>172</v>
      </c>
      <c r="D216" s="3" t="s">
        <v>574</v>
      </c>
      <c r="E216" s="1" t="b">
        <v>1</v>
      </c>
      <c r="F216" s="1">
        <v>200</v>
      </c>
      <c r="G216" s="3" t="s">
        <v>574</v>
      </c>
      <c r="H216" s="1">
        <v>0</v>
      </c>
      <c r="I216" s="1" t="s">
        <v>14633</v>
      </c>
      <c r="K216" s="1">
        <v>0.93</v>
      </c>
    </row>
    <row r="217" spans="1:11" s="1" customFormat="1" ht="25" customHeight="1">
      <c r="A217" s="1">
        <v>216</v>
      </c>
      <c r="C217" s="1" t="s">
        <v>167</v>
      </c>
      <c r="D217" s="3" t="s">
        <v>575</v>
      </c>
      <c r="E217" s="1" t="b">
        <v>1</v>
      </c>
      <c r="F217" s="1">
        <v>200</v>
      </c>
      <c r="G217" s="3" t="s">
        <v>575</v>
      </c>
      <c r="H217" s="1">
        <v>0</v>
      </c>
      <c r="I217" s="1" t="s">
        <v>14633</v>
      </c>
      <c r="K217" s="1">
        <v>0.98</v>
      </c>
    </row>
    <row r="218" spans="1:11" s="1" customFormat="1" ht="25" customHeight="1">
      <c r="A218" s="1">
        <v>217</v>
      </c>
      <c r="C218" s="1" t="s">
        <v>161</v>
      </c>
      <c r="D218" s="3" t="s">
        <v>576</v>
      </c>
      <c r="E218" s="1" t="b">
        <v>1</v>
      </c>
      <c r="F218" s="1">
        <v>200</v>
      </c>
      <c r="G218" s="3" t="s">
        <v>576</v>
      </c>
      <c r="H218" s="1">
        <v>0</v>
      </c>
      <c r="I218" s="1" t="s">
        <v>14633</v>
      </c>
      <c r="K218" s="1">
        <v>0.96</v>
      </c>
    </row>
    <row r="219" spans="1:11" s="1" customFormat="1" ht="25" customHeight="1">
      <c r="A219" s="1">
        <v>218</v>
      </c>
      <c r="C219" s="1" t="s">
        <v>171</v>
      </c>
      <c r="D219" s="3" t="s">
        <v>577</v>
      </c>
      <c r="E219" s="1" t="b">
        <v>1</v>
      </c>
      <c r="F219" s="1">
        <v>200</v>
      </c>
      <c r="G219" s="3" t="s">
        <v>577</v>
      </c>
      <c r="H219" s="1">
        <v>0</v>
      </c>
      <c r="I219" s="1" t="s">
        <v>14633</v>
      </c>
      <c r="K219" s="1">
        <v>0.9</v>
      </c>
    </row>
    <row r="220" spans="1:11" s="1" customFormat="1" ht="25" customHeight="1">
      <c r="A220" s="1">
        <v>219</v>
      </c>
      <c r="C220" s="1" t="s">
        <v>173</v>
      </c>
      <c r="D220" s="3" t="s">
        <v>578</v>
      </c>
      <c r="E220" s="1" t="b">
        <v>1</v>
      </c>
      <c r="F220" s="1">
        <v>200</v>
      </c>
      <c r="G220" s="3" t="s">
        <v>578</v>
      </c>
      <c r="H220" s="1">
        <v>0</v>
      </c>
      <c r="I220" s="1" t="s">
        <v>14633</v>
      </c>
      <c r="K220" s="1">
        <v>0.92</v>
      </c>
    </row>
    <row r="221" spans="1:11" s="1" customFormat="1" ht="25" customHeight="1">
      <c r="A221" s="1">
        <v>220</v>
      </c>
      <c r="C221" s="1" t="s">
        <v>177</v>
      </c>
      <c r="D221" s="3" t="s">
        <v>579</v>
      </c>
      <c r="E221" s="1" t="b">
        <v>1</v>
      </c>
      <c r="F221" s="1">
        <v>200</v>
      </c>
      <c r="G221" s="3" t="s">
        <v>579</v>
      </c>
      <c r="H221" s="1">
        <v>0</v>
      </c>
      <c r="I221" s="1" t="s">
        <v>14633</v>
      </c>
      <c r="K221" s="1">
        <v>0.9</v>
      </c>
    </row>
    <row r="222" spans="1:11" s="1" customFormat="1" ht="25" customHeight="1">
      <c r="A222" s="1">
        <v>221</v>
      </c>
      <c r="C222" s="1" t="s">
        <v>165</v>
      </c>
      <c r="D222" s="3" t="s">
        <v>580</v>
      </c>
      <c r="E222" s="1" t="b">
        <v>1</v>
      </c>
      <c r="F222" s="1">
        <v>200</v>
      </c>
      <c r="G222" s="3" t="s">
        <v>580</v>
      </c>
      <c r="H222" s="1">
        <v>0</v>
      </c>
      <c r="I222" s="1" t="s">
        <v>14633</v>
      </c>
      <c r="K222" s="1">
        <v>1.03</v>
      </c>
    </row>
    <row r="223" spans="1:11" s="1" customFormat="1" ht="25" customHeight="1">
      <c r="A223" s="1">
        <v>222</v>
      </c>
      <c r="C223" s="1" t="s">
        <v>178</v>
      </c>
      <c r="D223" s="3" t="s">
        <v>581</v>
      </c>
      <c r="E223" s="1" t="b">
        <v>1</v>
      </c>
      <c r="F223" s="1">
        <v>200</v>
      </c>
      <c r="G223" s="3" t="s">
        <v>581</v>
      </c>
      <c r="H223" s="1">
        <v>0</v>
      </c>
      <c r="I223" s="1" t="s">
        <v>14633</v>
      </c>
      <c r="K223" s="1">
        <v>0.9399999999999999</v>
      </c>
    </row>
    <row r="224" spans="1:11" s="1" customFormat="1" ht="25" customHeight="1">
      <c r="A224" s="1">
        <v>223</v>
      </c>
      <c r="C224" s="1" t="s">
        <v>166</v>
      </c>
      <c r="D224" s="3" t="s">
        <v>582</v>
      </c>
      <c r="E224" s="1" t="b">
        <v>1</v>
      </c>
      <c r="F224" s="1">
        <v>200</v>
      </c>
      <c r="G224" s="3" t="s">
        <v>582</v>
      </c>
      <c r="H224" s="1">
        <v>0</v>
      </c>
      <c r="I224" s="1" t="s">
        <v>14633</v>
      </c>
      <c r="K224" s="1">
        <v>0.99</v>
      </c>
    </row>
    <row r="225" spans="1:11" s="1" customFormat="1" ht="25" customHeight="1">
      <c r="A225" s="1">
        <v>224</v>
      </c>
      <c r="C225" s="1" t="s">
        <v>194</v>
      </c>
      <c r="D225" s="3" t="s">
        <v>583</v>
      </c>
      <c r="E225" s="1" t="b">
        <v>1</v>
      </c>
      <c r="F225" s="1">
        <v>200</v>
      </c>
      <c r="G225" s="3" t="s">
        <v>583</v>
      </c>
      <c r="H225" s="1">
        <v>0</v>
      </c>
      <c r="I225" s="1" t="s">
        <v>14633</v>
      </c>
      <c r="K225" s="1">
        <v>0.98</v>
      </c>
    </row>
    <row r="226" spans="1:11" s="1" customFormat="1" ht="25" customHeight="1">
      <c r="A226" s="1">
        <v>225</v>
      </c>
      <c r="C226" s="1" t="s">
        <v>193</v>
      </c>
      <c r="D226" s="3" t="s">
        <v>584</v>
      </c>
      <c r="E226" s="1" t="b">
        <v>1</v>
      </c>
      <c r="F226" s="1">
        <v>200</v>
      </c>
      <c r="G226" s="3" t="s">
        <v>584</v>
      </c>
      <c r="H226" s="1">
        <v>0</v>
      </c>
      <c r="I226" s="1" t="s">
        <v>14633</v>
      </c>
      <c r="K226" s="1">
        <v>1</v>
      </c>
    </row>
    <row r="227" spans="1:11" s="1" customFormat="1" ht="25" customHeight="1">
      <c r="A227" s="1">
        <v>226</v>
      </c>
      <c r="C227" s="1" t="s">
        <v>143</v>
      </c>
      <c r="D227" s="3" t="s">
        <v>588</v>
      </c>
      <c r="E227" s="1" t="b">
        <v>1</v>
      </c>
      <c r="F227" s="1">
        <v>200</v>
      </c>
      <c r="G227" s="3" t="s">
        <v>588</v>
      </c>
      <c r="H227" s="1">
        <v>0</v>
      </c>
      <c r="I227" s="1" t="s">
        <v>14633</v>
      </c>
      <c r="K227" s="1">
        <v>0.46</v>
      </c>
    </row>
    <row r="228" spans="1:11" s="1" customFormat="1" ht="25" customHeight="1">
      <c r="A228" s="1">
        <v>227</v>
      </c>
      <c r="C228" s="1" t="s">
        <v>144</v>
      </c>
      <c r="D228" s="3" t="s">
        <v>589</v>
      </c>
      <c r="E228" s="1" t="b">
        <v>1</v>
      </c>
      <c r="F228" s="1">
        <v>200</v>
      </c>
      <c r="G228" s="3" t="s">
        <v>589</v>
      </c>
      <c r="H228" s="1">
        <v>0</v>
      </c>
      <c r="I228" s="1" t="s">
        <v>14633</v>
      </c>
      <c r="K228" s="1">
        <v>0.45</v>
      </c>
    </row>
    <row r="229" spans="1:11" s="1" customFormat="1" ht="25" customHeight="1">
      <c r="A229" s="1">
        <v>228</v>
      </c>
      <c r="C229" s="1" t="s">
        <v>146</v>
      </c>
      <c r="D229" s="3" t="s">
        <v>590</v>
      </c>
      <c r="E229" s="1" t="b">
        <v>1</v>
      </c>
      <c r="F229" s="1">
        <v>200</v>
      </c>
      <c r="G229" s="3" t="s">
        <v>590</v>
      </c>
      <c r="H229" s="1">
        <v>0</v>
      </c>
      <c r="I229" s="1" t="s">
        <v>14633</v>
      </c>
      <c r="K229" s="1">
        <v>0.44</v>
      </c>
    </row>
    <row r="230" spans="1:11" s="1" customFormat="1" ht="25" customHeight="1">
      <c r="A230" s="1">
        <v>229</v>
      </c>
      <c r="C230" s="1" t="s">
        <v>151</v>
      </c>
      <c r="D230" s="3" t="s">
        <v>591</v>
      </c>
      <c r="E230" s="1" t="b">
        <v>1</v>
      </c>
      <c r="F230" s="1">
        <v>200</v>
      </c>
      <c r="G230" s="3" t="s">
        <v>591</v>
      </c>
      <c r="H230" s="1">
        <v>0</v>
      </c>
      <c r="I230" s="1" t="s">
        <v>14633</v>
      </c>
      <c r="K230" s="1">
        <v>0.48</v>
      </c>
    </row>
    <row r="231" spans="1:11" s="1" customFormat="1" ht="25" customHeight="1">
      <c r="A231" s="1">
        <v>230</v>
      </c>
      <c r="C231" s="1" t="s">
        <v>154</v>
      </c>
      <c r="D231" s="3" t="s">
        <v>592</v>
      </c>
      <c r="E231" s="1" t="b">
        <v>1</v>
      </c>
      <c r="F231" s="1">
        <v>200</v>
      </c>
      <c r="G231" s="3" t="s">
        <v>592</v>
      </c>
      <c r="H231" s="1">
        <v>0</v>
      </c>
      <c r="I231" s="1" t="s">
        <v>14633</v>
      </c>
      <c r="K231" s="1">
        <v>0.49</v>
      </c>
    </row>
    <row r="232" spans="1:11" s="1" customFormat="1" ht="25" customHeight="1">
      <c r="A232" s="1">
        <v>231</v>
      </c>
      <c r="C232" s="1" t="s">
        <v>155</v>
      </c>
      <c r="D232" s="3" t="s">
        <v>593</v>
      </c>
      <c r="E232" s="1" t="b">
        <v>1</v>
      </c>
      <c r="F232" s="1">
        <v>200</v>
      </c>
      <c r="G232" s="3" t="s">
        <v>593</v>
      </c>
      <c r="H232" s="1">
        <v>0</v>
      </c>
      <c r="I232" s="1" t="s">
        <v>14633</v>
      </c>
      <c r="K232" s="1">
        <v>0.61</v>
      </c>
    </row>
    <row r="233" spans="1:11" s="1" customFormat="1" ht="25" customHeight="1">
      <c r="A233" s="1">
        <v>232</v>
      </c>
      <c r="C233" s="1" t="s">
        <v>158</v>
      </c>
      <c r="D233" s="3" t="s">
        <v>594</v>
      </c>
      <c r="E233" s="1" t="b">
        <v>1</v>
      </c>
      <c r="F233" s="1">
        <v>200</v>
      </c>
      <c r="G233" s="3" t="s">
        <v>594</v>
      </c>
      <c r="H233" s="1">
        <v>0</v>
      </c>
      <c r="I233" s="1" t="s">
        <v>14633</v>
      </c>
      <c r="K233" s="1">
        <v>0.52</v>
      </c>
    </row>
    <row r="234" spans="1:11" s="1" customFormat="1" ht="25" customHeight="1">
      <c r="A234" s="1">
        <v>233</v>
      </c>
      <c r="C234" s="1" t="s">
        <v>156</v>
      </c>
      <c r="D234" s="3" t="s">
        <v>595</v>
      </c>
      <c r="E234" s="1" t="b">
        <v>1</v>
      </c>
      <c r="F234" s="1">
        <v>200</v>
      </c>
      <c r="G234" s="3" t="s">
        <v>595</v>
      </c>
      <c r="H234" s="1">
        <v>0</v>
      </c>
      <c r="I234" s="1" t="s">
        <v>14633</v>
      </c>
      <c r="K234" s="1">
        <v>0.51</v>
      </c>
    </row>
    <row r="235" spans="1:11" s="1" customFormat="1" ht="25" customHeight="1">
      <c r="A235" s="1">
        <v>234</v>
      </c>
      <c r="C235" s="1" t="s">
        <v>157</v>
      </c>
      <c r="D235" s="3" t="s">
        <v>596</v>
      </c>
      <c r="E235" s="1" t="b">
        <v>1</v>
      </c>
      <c r="F235" s="1">
        <v>200</v>
      </c>
      <c r="G235" s="3" t="s">
        <v>596</v>
      </c>
      <c r="H235" s="1">
        <v>0</v>
      </c>
      <c r="I235" s="1" t="s">
        <v>14633</v>
      </c>
      <c r="K235" s="1">
        <v>0.43</v>
      </c>
    </row>
    <row r="236" spans="1:11" s="1" customFormat="1" ht="25" customHeight="1">
      <c r="A236" s="1">
        <v>235</v>
      </c>
      <c r="C236" s="1" t="s">
        <v>139</v>
      </c>
      <c r="D236" s="3" t="s">
        <v>686</v>
      </c>
      <c r="E236" s="1" t="b">
        <v>1</v>
      </c>
      <c r="F236" s="1">
        <v>200</v>
      </c>
      <c r="G236" s="3" t="s">
        <v>686</v>
      </c>
      <c r="H236" s="1">
        <v>0</v>
      </c>
      <c r="I236" s="1" t="s">
        <v>14633</v>
      </c>
      <c r="K236" s="1">
        <v>0.47</v>
      </c>
    </row>
    <row r="237" spans="1:11" s="1" customFormat="1" ht="25" customHeight="1">
      <c r="A237" s="1">
        <v>236</v>
      </c>
      <c r="C237" s="1" t="s">
        <v>140</v>
      </c>
      <c r="D237" s="3" t="s">
        <v>687</v>
      </c>
      <c r="E237" s="1" t="b">
        <v>1</v>
      </c>
      <c r="F237" s="1">
        <v>200</v>
      </c>
      <c r="G237" s="3" t="s">
        <v>687</v>
      </c>
      <c r="H237" s="1">
        <v>0</v>
      </c>
      <c r="I237" s="1" t="s">
        <v>14633</v>
      </c>
      <c r="K237" s="1">
        <v>0.43</v>
      </c>
    </row>
    <row r="238" spans="1:11" s="1" customFormat="1" ht="25" customHeight="1">
      <c r="A238" s="1">
        <v>237</v>
      </c>
      <c r="C238" s="1" t="s">
        <v>141</v>
      </c>
      <c r="D238" s="3" t="s">
        <v>688</v>
      </c>
      <c r="E238" s="1" t="b">
        <v>1</v>
      </c>
      <c r="F238" s="1">
        <v>200</v>
      </c>
      <c r="G238" s="3" t="s">
        <v>688</v>
      </c>
      <c r="H238" s="1">
        <v>0</v>
      </c>
      <c r="I238" s="1" t="s">
        <v>14633</v>
      </c>
      <c r="K238" s="1">
        <v>0.45</v>
      </c>
    </row>
    <row r="239" spans="1:11" s="1" customFormat="1" ht="25" customHeight="1">
      <c r="A239" s="1">
        <v>238</v>
      </c>
      <c r="C239" s="1" t="s">
        <v>142</v>
      </c>
      <c r="D239" s="3" t="s">
        <v>689</v>
      </c>
      <c r="E239" s="1" t="b">
        <v>1</v>
      </c>
      <c r="F239" s="1">
        <v>200</v>
      </c>
      <c r="G239" s="3" t="s">
        <v>689</v>
      </c>
      <c r="H239" s="1">
        <v>0</v>
      </c>
      <c r="I239" s="1" t="s">
        <v>14633</v>
      </c>
      <c r="K239" s="1">
        <v>0.47</v>
      </c>
    </row>
    <row r="240" spans="1:11" s="1" customFormat="1" ht="25" customHeight="1">
      <c r="A240" s="1">
        <v>239</v>
      </c>
      <c r="C240" s="1" t="s">
        <v>143</v>
      </c>
      <c r="D240" s="3" t="s">
        <v>690</v>
      </c>
      <c r="E240" s="1" t="b">
        <v>1</v>
      </c>
      <c r="F240" s="1">
        <v>200</v>
      </c>
      <c r="G240" s="3" t="s">
        <v>690</v>
      </c>
      <c r="H240" s="1">
        <v>0</v>
      </c>
      <c r="I240" s="1" t="s">
        <v>14633</v>
      </c>
      <c r="K240" s="1">
        <v>0.48</v>
      </c>
    </row>
    <row r="241" spans="1:11" s="1" customFormat="1" ht="25" customHeight="1">
      <c r="A241" s="1">
        <v>240</v>
      </c>
      <c r="C241" s="1" t="s">
        <v>144</v>
      </c>
      <c r="D241" s="3" t="s">
        <v>691</v>
      </c>
      <c r="E241" s="1" t="b">
        <v>1</v>
      </c>
      <c r="F241" s="1">
        <v>200</v>
      </c>
      <c r="G241" s="3" t="s">
        <v>691</v>
      </c>
      <c r="H241" s="1">
        <v>0</v>
      </c>
      <c r="I241" s="1" t="s">
        <v>14633</v>
      </c>
      <c r="K241" s="1">
        <v>0.47</v>
      </c>
    </row>
    <row r="242" spans="1:11" s="1" customFormat="1" ht="25" customHeight="1">
      <c r="A242" s="1">
        <v>241</v>
      </c>
      <c r="C242" s="1" t="s">
        <v>145</v>
      </c>
      <c r="D242" s="3" t="s">
        <v>692</v>
      </c>
      <c r="E242" s="1" t="b">
        <v>1</v>
      </c>
      <c r="F242" s="1">
        <v>200</v>
      </c>
      <c r="G242" s="3" t="s">
        <v>692</v>
      </c>
      <c r="H242" s="1">
        <v>0</v>
      </c>
      <c r="I242" s="1" t="s">
        <v>14633</v>
      </c>
      <c r="K242" s="1">
        <v>0.46</v>
      </c>
    </row>
    <row r="243" spans="1:11" s="1" customFormat="1" ht="25" customHeight="1">
      <c r="A243" s="1">
        <v>242</v>
      </c>
      <c r="C243" s="1" t="s">
        <v>146</v>
      </c>
      <c r="D243" s="3" t="s">
        <v>693</v>
      </c>
      <c r="E243" s="1" t="b">
        <v>1</v>
      </c>
      <c r="F243" s="1">
        <v>200</v>
      </c>
      <c r="G243" s="3" t="s">
        <v>693</v>
      </c>
      <c r="H243" s="1">
        <v>0</v>
      </c>
      <c r="I243" s="1" t="s">
        <v>14633</v>
      </c>
      <c r="K243" s="1">
        <v>0.48</v>
      </c>
    </row>
    <row r="244" spans="1:11" s="1" customFormat="1" ht="25" customHeight="1">
      <c r="A244" s="1">
        <v>243</v>
      </c>
      <c r="C244" s="1" t="s">
        <v>147</v>
      </c>
      <c r="D244" s="3" t="s">
        <v>694</v>
      </c>
      <c r="E244" s="1" t="b">
        <v>1</v>
      </c>
      <c r="F244" s="1">
        <v>200</v>
      </c>
      <c r="G244" s="3" t="s">
        <v>694</v>
      </c>
      <c r="H244" s="1">
        <v>0</v>
      </c>
      <c r="I244" s="1" t="s">
        <v>14633</v>
      </c>
      <c r="K244" s="1">
        <v>0.44</v>
      </c>
    </row>
    <row r="245" spans="1:11" s="1" customFormat="1" ht="25" customHeight="1">
      <c r="A245" s="1">
        <v>244</v>
      </c>
      <c r="C245" s="1" t="s">
        <v>148</v>
      </c>
      <c r="D245" s="3" t="s">
        <v>695</v>
      </c>
      <c r="E245" s="1" t="b">
        <v>1</v>
      </c>
      <c r="F245" s="1">
        <v>200</v>
      </c>
      <c r="G245" s="3" t="s">
        <v>695</v>
      </c>
      <c r="H245" s="1">
        <v>0</v>
      </c>
      <c r="I245" s="1" t="s">
        <v>14633</v>
      </c>
      <c r="K245" s="1">
        <v>0.46</v>
      </c>
    </row>
    <row r="246" spans="1:11" s="1" customFormat="1" ht="25" customHeight="1">
      <c r="A246" s="1">
        <v>245</v>
      </c>
      <c r="C246" s="1" t="s">
        <v>149</v>
      </c>
      <c r="D246" s="3" t="s">
        <v>696</v>
      </c>
      <c r="E246" s="1" t="b">
        <v>1</v>
      </c>
      <c r="F246" s="1">
        <v>200</v>
      </c>
      <c r="G246" s="3" t="s">
        <v>696</v>
      </c>
      <c r="H246" s="1">
        <v>0</v>
      </c>
      <c r="I246" s="1" t="s">
        <v>14633</v>
      </c>
      <c r="K246" s="1">
        <v>0.5</v>
      </c>
    </row>
    <row r="247" spans="1:11" s="1" customFormat="1" ht="25" customHeight="1">
      <c r="A247" s="1">
        <v>246</v>
      </c>
      <c r="C247" s="1" t="s">
        <v>150</v>
      </c>
      <c r="D247" s="3" t="s">
        <v>697</v>
      </c>
      <c r="E247" s="1" t="b">
        <v>1</v>
      </c>
      <c r="F247" s="1">
        <v>200</v>
      </c>
      <c r="G247" s="3" t="s">
        <v>697</v>
      </c>
      <c r="H247" s="1">
        <v>0</v>
      </c>
      <c r="I247" s="1" t="s">
        <v>14633</v>
      </c>
      <c r="K247" s="1">
        <v>0.49</v>
      </c>
    </row>
    <row r="248" spans="1:11" s="1" customFormat="1" ht="25" customHeight="1">
      <c r="A248" s="1">
        <v>247</v>
      </c>
      <c r="C248" s="1" t="s">
        <v>151</v>
      </c>
      <c r="D248" s="3" t="s">
        <v>698</v>
      </c>
      <c r="E248" s="1" t="b">
        <v>1</v>
      </c>
      <c r="F248" s="1">
        <v>200</v>
      </c>
      <c r="G248" s="3" t="s">
        <v>698</v>
      </c>
      <c r="H248" s="1">
        <v>0</v>
      </c>
      <c r="I248" s="1" t="s">
        <v>14633</v>
      </c>
      <c r="K248" s="1">
        <v>0.48</v>
      </c>
    </row>
    <row r="249" spans="1:11" s="1" customFormat="1" ht="25" customHeight="1">
      <c r="A249" s="1">
        <v>248</v>
      </c>
      <c r="C249" s="1" t="s">
        <v>152</v>
      </c>
      <c r="D249" s="3" t="s">
        <v>699</v>
      </c>
      <c r="E249" s="1" t="b">
        <v>1</v>
      </c>
      <c r="F249" s="1">
        <v>200</v>
      </c>
      <c r="G249" s="3" t="s">
        <v>699</v>
      </c>
      <c r="H249" s="1">
        <v>0</v>
      </c>
      <c r="I249" s="1" t="s">
        <v>14633</v>
      </c>
      <c r="K249" s="1">
        <v>0.47</v>
      </c>
    </row>
    <row r="250" spans="1:11" s="1" customFormat="1" ht="25" customHeight="1">
      <c r="A250" s="1">
        <v>249</v>
      </c>
      <c r="C250" s="1" t="s">
        <v>153</v>
      </c>
      <c r="D250" s="3" t="s">
        <v>700</v>
      </c>
      <c r="E250" s="1" t="b">
        <v>1</v>
      </c>
      <c r="F250" s="1">
        <v>200</v>
      </c>
      <c r="G250" s="3" t="s">
        <v>700</v>
      </c>
      <c r="H250" s="1">
        <v>0</v>
      </c>
      <c r="I250" s="1" t="s">
        <v>14633</v>
      </c>
      <c r="K250" s="1">
        <v>0.41</v>
      </c>
    </row>
    <row r="251" spans="1:11" s="1" customFormat="1" ht="25" customHeight="1">
      <c r="A251" s="1">
        <v>250</v>
      </c>
      <c r="C251" s="1" t="s">
        <v>162</v>
      </c>
      <c r="D251" s="3" t="s">
        <v>701</v>
      </c>
      <c r="E251" s="1" t="b">
        <v>1</v>
      </c>
      <c r="F251" s="1">
        <v>200</v>
      </c>
      <c r="G251" s="3" t="s">
        <v>701</v>
      </c>
      <c r="H251" s="1">
        <v>0</v>
      </c>
      <c r="I251" s="1" t="s">
        <v>14633</v>
      </c>
      <c r="K251" s="1">
        <v>0.46</v>
      </c>
    </row>
    <row r="252" spans="1:11" s="1" customFormat="1" ht="25" customHeight="1">
      <c r="A252" s="1">
        <v>251</v>
      </c>
      <c r="C252" s="1" t="s">
        <v>155</v>
      </c>
      <c r="D252" s="3" t="s">
        <v>702</v>
      </c>
      <c r="E252" s="1" t="b">
        <v>1</v>
      </c>
      <c r="F252" s="1">
        <v>200</v>
      </c>
      <c r="G252" s="3" t="s">
        <v>702</v>
      </c>
      <c r="H252" s="1">
        <v>0</v>
      </c>
      <c r="I252" s="1" t="s">
        <v>14633</v>
      </c>
      <c r="K252" s="1">
        <v>0.51</v>
      </c>
    </row>
    <row r="253" spans="1:11" s="1" customFormat="1" ht="25" customHeight="1">
      <c r="A253" s="1">
        <v>252</v>
      </c>
      <c r="C253" s="1" t="s">
        <v>154</v>
      </c>
      <c r="D253" s="3" t="s">
        <v>703</v>
      </c>
      <c r="E253" s="1" t="b">
        <v>1</v>
      </c>
      <c r="F253" s="1">
        <v>200</v>
      </c>
      <c r="G253" s="3" t="s">
        <v>703</v>
      </c>
      <c r="H253" s="1">
        <v>0</v>
      </c>
      <c r="I253" s="1" t="s">
        <v>14633</v>
      </c>
      <c r="K253" s="1">
        <v>0.5</v>
      </c>
    </row>
    <row r="254" spans="1:11" s="1" customFormat="1" ht="25" customHeight="1">
      <c r="A254" s="1">
        <v>253</v>
      </c>
      <c r="C254" s="1" t="s">
        <v>171</v>
      </c>
      <c r="D254" s="3" t="s">
        <v>704</v>
      </c>
      <c r="E254" s="1" t="b">
        <v>1</v>
      </c>
      <c r="F254" s="1">
        <v>200</v>
      </c>
      <c r="G254" s="3" t="s">
        <v>704</v>
      </c>
      <c r="H254" s="1">
        <v>0</v>
      </c>
      <c r="I254" s="1" t="s">
        <v>14633</v>
      </c>
      <c r="K254" s="1">
        <v>1.17</v>
      </c>
    </row>
    <row r="255" spans="1:11" s="1" customFormat="1" ht="25" customHeight="1">
      <c r="A255" s="1">
        <v>254</v>
      </c>
      <c r="C255" s="1" t="s">
        <v>160</v>
      </c>
      <c r="D255" s="3" t="s">
        <v>705</v>
      </c>
      <c r="E255" s="1" t="b">
        <v>1</v>
      </c>
      <c r="F255" s="1">
        <v>200</v>
      </c>
      <c r="G255" s="3" t="s">
        <v>705</v>
      </c>
      <c r="H255" s="1">
        <v>0</v>
      </c>
      <c r="I255" s="1" t="s">
        <v>14633</v>
      </c>
      <c r="K255" s="1">
        <v>0.44</v>
      </c>
    </row>
    <row r="256" spans="1:11" s="1" customFormat="1" ht="25" customHeight="1">
      <c r="A256" s="1">
        <v>255</v>
      </c>
      <c r="C256" s="1" t="s">
        <v>157</v>
      </c>
      <c r="D256" s="3" t="s">
        <v>706</v>
      </c>
      <c r="E256" s="1" t="b">
        <v>1</v>
      </c>
      <c r="F256" s="1">
        <v>200</v>
      </c>
      <c r="G256" s="3" t="s">
        <v>706</v>
      </c>
      <c r="H256" s="1">
        <v>0</v>
      </c>
      <c r="I256" s="1" t="s">
        <v>14633</v>
      </c>
      <c r="K256" s="1">
        <v>0.48</v>
      </c>
    </row>
    <row r="257" spans="1:11" s="1" customFormat="1" ht="25" customHeight="1">
      <c r="A257" s="1">
        <v>256</v>
      </c>
      <c r="C257" s="1" t="s">
        <v>173</v>
      </c>
      <c r="D257" s="3" t="s">
        <v>707</v>
      </c>
      <c r="E257" s="1" t="b">
        <v>1</v>
      </c>
      <c r="F257" s="1">
        <v>200</v>
      </c>
      <c r="G257" s="3" t="s">
        <v>707</v>
      </c>
      <c r="H257" s="1">
        <v>0</v>
      </c>
      <c r="I257" s="1" t="s">
        <v>14633</v>
      </c>
      <c r="K257" s="1">
        <v>0.41</v>
      </c>
    </row>
    <row r="258" spans="1:11" s="1" customFormat="1" ht="25" customHeight="1">
      <c r="A258" s="1">
        <v>257</v>
      </c>
      <c r="C258" s="1" t="s">
        <v>169</v>
      </c>
      <c r="D258" s="3" t="s">
        <v>708</v>
      </c>
      <c r="E258" s="1" t="b">
        <v>1</v>
      </c>
      <c r="F258" s="1">
        <v>200</v>
      </c>
      <c r="G258" s="3" t="s">
        <v>708</v>
      </c>
      <c r="H258" s="1">
        <v>0</v>
      </c>
      <c r="I258" s="1" t="s">
        <v>14633</v>
      </c>
      <c r="K258" s="1">
        <v>0.45</v>
      </c>
    </row>
    <row r="259" spans="1:11" s="1" customFormat="1" ht="25" customHeight="1">
      <c r="A259" s="1">
        <v>258</v>
      </c>
      <c r="C259" s="1" t="s">
        <v>73</v>
      </c>
      <c r="D259" s="3" t="s">
        <v>709</v>
      </c>
      <c r="E259" s="1" t="b">
        <v>1</v>
      </c>
      <c r="F259" s="1">
        <v>200</v>
      </c>
      <c r="G259" s="3" t="s">
        <v>709</v>
      </c>
      <c r="H259" s="1">
        <v>0</v>
      </c>
      <c r="I259" s="1" t="s">
        <v>14633</v>
      </c>
      <c r="K259" s="1">
        <v>0.46</v>
      </c>
    </row>
    <row r="260" spans="1:11" s="1" customFormat="1" ht="25" customHeight="1">
      <c r="A260" s="1">
        <v>259</v>
      </c>
      <c r="C260" s="1" t="s">
        <v>158</v>
      </c>
      <c r="D260" s="3" t="s">
        <v>710</v>
      </c>
      <c r="E260" s="1" t="b">
        <v>1</v>
      </c>
      <c r="F260" s="1">
        <v>200</v>
      </c>
      <c r="G260" s="3" t="s">
        <v>710</v>
      </c>
      <c r="H260" s="1">
        <v>0</v>
      </c>
      <c r="I260" s="1" t="s">
        <v>14633</v>
      </c>
      <c r="K260" s="1">
        <v>0.48</v>
      </c>
    </row>
    <row r="261" spans="1:11" s="1" customFormat="1" ht="25" customHeight="1">
      <c r="A261" s="1">
        <v>260</v>
      </c>
      <c r="C261" s="1" t="s">
        <v>174</v>
      </c>
      <c r="D261" s="3" t="s">
        <v>711</v>
      </c>
      <c r="E261" s="1" t="b">
        <v>1</v>
      </c>
      <c r="F261" s="1">
        <v>200</v>
      </c>
      <c r="G261" s="3" t="s">
        <v>711</v>
      </c>
      <c r="H261" s="1">
        <v>0</v>
      </c>
      <c r="I261" s="1" t="s">
        <v>14633</v>
      </c>
      <c r="K261" s="1">
        <v>0.41</v>
      </c>
    </row>
    <row r="262" spans="1:11" s="1" customFormat="1" ht="25" customHeight="1">
      <c r="A262" s="1">
        <v>261</v>
      </c>
      <c r="C262" s="1" t="s">
        <v>168</v>
      </c>
      <c r="D262" s="3" t="s">
        <v>712</v>
      </c>
      <c r="E262" s="1" t="b">
        <v>1</v>
      </c>
      <c r="F262" s="1">
        <v>200</v>
      </c>
      <c r="G262" s="3" t="s">
        <v>712</v>
      </c>
      <c r="H262" s="1">
        <v>0</v>
      </c>
      <c r="I262" s="1" t="s">
        <v>14633</v>
      </c>
      <c r="K262" s="1">
        <v>0.45</v>
      </c>
    </row>
    <row r="263" spans="1:11" s="1" customFormat="1" ht="25" customHeight="1">
      <c r="A263" s="1">
        <v>262</v>
      </c>
      <c r="C263" s="1" t="s">
        <v>159</v>
      </c>
      <c r="D263" s="3" t="s">
        <v>713</v>
      </c>
      <c r="E263" s="1" t="b">
        <v>1</v>
      </c>
      <c r="F263" s="1">
        <v>200</v>
      </c>
      <c r="G263" s="3" t="s">
        <v>713</v>
      </c>
      <c r="H263" s="1">
        <v>0</v>
      </c>
      <c r="I263" s="1" t="s">
        <v>14633</v>
      </c>
      <c r="K263" s="1">
        <v>0.46</v>
      </c>
    </row>
    <row r="264" spans="1:11" s="1" customFormat="1" ht="25" customHeight="1">
      <c r="A264" s="1">
        <v>263</v>
      </c>
      <c r="C264" s="1" t="s">
        <v>166</v>
      </c>
      <c r="D264" s="3" t="s">
        <v>714</v>
      </c>
      <c r="E264" s="1" t="b">
        <v>1</v>
      </c>
      <c r="F264" s="1">
        <v>200</v>
      </c>
      <c r="G264" s="3" t="s">
        <v>714</v>
      </c>
      <c r="H264" s="1">
        <v>0</v>
      </c>
      <c r="I264" s="1" t="s">
        <v>14633</v>
      </c>
      <c r="K264" s="1">
        <v>0.46</v>
      </c>
    </row>
    <row r="265" spans="1:11" s="1" customFormat="1" ht="25" customHeight="1">
      <c r="A265" s="1">
        <v>264</v>
      </c>
      <c r="C265" s="1" t="s">
        <v>165</v>
      </c>
      <c r="D265" s="3" t="s">
        <v>715</v>
      </c>
      <c r="E265" s="1" t="b">
        <v>1</v>
      </c>
      <c r="F265" s="1">
        <v>200</v>
      </c>
      <c r="G265" s="3" t="s">
        <v>715</v>
      </c>
      <c r="H265" s="1">
        <v>0</v>
      </c>
      <c r="I265" s="1" t="s">
        <v>14633</v>
      </c>
      <c r="K265" s="1">
        <v>0.44</v>
      </c>
    </row>
    <row r="266" spans="1:11" s="1" customFormat="1" ht="25" customHeight="1">
      <c r="A266" s="1">
        <v>265</v>
      </c>
      <c r="C266" s="1" t="s">
        <v>67</v>
      </c>
      <c r="D266" s="3" t="s">
        <v>716</v>
      </c>
      <c r="E266" s="1" t="b">
        <v>1</v>
      </c>
      <c r="F266" s="1">
        <v>200</v>
      </c>
      <c r="G266" s="3" t="s">
        <v>716</v>
      </c>
      <c r="H266" s="1">
        <v>0</v>
      </c>
      <c r="I266" s="1" t="s">
        <v>14633</v>
      </c>
      <c r="K266" s="1">
        <v>0.49</v>
      </c>
    </row>
    <row r="267" spans="1:11" s="1" customFormat="1" ht="25" customHeight="1">
      <c r="A267" s="1">
        <v>266</v>
      </c>
      <c r="C267" s="1" t="s">
        <v>177</v>
      </c>
      <c r="D267" s="3" t="s">
        <v>717</v>
      </c>
      <c r="E267" s="1" t="b">
        <v>1</v>
      </c>
      <c r="F267" s="1">
        <v>200</v>
      </c>
      <c r="G267" s="3" t="s">
        <v>717</v>
      </c>
      <c r="H267" s="1">
        <v>0</v>
      </c>
      <c r="I267" s="1" t="s">
        <v>14633</v>
      </c>
      <c r="K267" s="1">
        <v>0.45</v>
      </c>
    </row>
    <row r="268" spans="1:11" s="1" customFormat="1" ht="25" customHeight="1">
      <c r="A268" s="1">
        <v>267</v>
      </c>
      <c r="C268" s="1" t="s">
        <v>176</v>
      </c>
      <c r="D268" s="3" t="s">
        <v>718</v>
      </c>
      <c r="E268" s="1" t="b">
        <v>1</v>
      </c>
      <c r="F268" s="1">
        <v>200</v>
      </c>
      <c r="G268" s="3" t="s">
        <v>718</v>
      </c>
      <c r="H268" s="1">
        <v>0</v>
      </c>
      <c r="I268" s="1" t="s">
        <v>14633</v>
      </c>
      <c r="K268" s="1">
        <v>0.44</v>
      </c>
    </row>
    <row r="269" spans="1:11" s="1" customFormat="1" ht="25" customHeight="1">
      <c r="A269" s="1">
        <v>268</v>
      </c>
      <c r="C269" s="1" t="s">
        <v>161</v>
      </c>
      <c r="D269" s="3" t="s">
        <v>719</v>
      </c>
      <c r="E269" s="1" t="b">
        <v>1</v>
      </c>
      <c r="F269" s="1">
        <v>200</v>
      </c>
      <c r="G269" s="3" t="s">
        <v>719</v>
      </c>
      <c r="H269" s="1">
        <v>0</v>
      </c>
      <c r="I269" s="1" t="s">
        <v>14633</v>
      </c>
      <c r="K269" s="1">
        <v>0.4</v>
      </c>
    </row>
    <row r="270" spans="1:11" s="1" customFormat="1" ht="25" customHeight="1">
      <c r="A270" s="1">
        <v>269</v>
      </c>
      <c r="C270" s="1" t="s">
        <v>175</v>
      </c>
      <c r="D270" s="3" t="s">
        <v>720</v>
      </c>
      <c r="E270" s="1" t="b">
        <v>1</v>
      </c>
      <c r="F270" s="1">
        <v>200</v>
      </c>
      <c r="G270" s="3" t="s">
        <v>720</v>
      </c>
      <c r="H270" s="1">
        <v>0</v>
      </c>
      <c r="I270" s="1" t="s">
        <v>14633</v>
      </c>
      <c r="K270" s="1">
        <v>0.45</v>
      </c>
    </row>
    <row r="271" spans="1:11" s="1" customFormat="1" ht="25" customHeight="1">
      <c r="A271" s="1">
        <v>270</v>
      </c>
      <c r="C271" s="1" t="s">
        <v>178</v>
      </c>
      <c r="D271" s="3" t="s">
        <v>721</v>
      </c>
      <c r="E271" s="1" t="b">
        <v>1</v>
      </c>
      <c r="F271" s="1">
        <v>200</v>
      </c>
      <c r="G271" s="3" t="s">
        <v>721</v>
      </c>
      <c r="H271" s="1">
        <v>0</v>
      </c>
      <c r="I271" s="1" t="s">
        <v>14633</v>
      </c>
      <c r="K271" s="1">
        <v>0.39</v>
      </c>
    </row>
    <row r="272" spans="1:11" s="1" customFormat="1" ht="25" customHeight="1">
      <c r="A272" s="1">
        <v>271</v>
      </c>
      <c r="C272" s="1" t="s">
        <v>69</v>
      </c>
      <c r="D272" s="3" t="s">
        <v>722</v>
      </c>
      <c r="E272" s="1" t="b">
        <v>1</v>
      </c>
      <c r="F272" s="1">
        <v>200</v>
      </c>
      <c r="G272" s="3" t="s">
        <v>722</v>
      </c>
      <c r="H272" s="1">
        <v>0</v>
      </c>
      <c r="I272" s="1" t="s">
        <v>14633</v>
      </c>
      <c r="K272" s="1">
        <v>0.46</v>
      </c>
    </row>
    <row r="273" spans="1:11" s="1" customFormat="1" ht="25" customHeight="1">
      <c r="A273" s="1">
        <v>272</v>
      </c>
      <c r="C273" s="1" t="s">
        <v>82</v>
      </c>
      <c r="D273" s="3" t="s">
        <v>723</v>
      </c>
      <c r="E273" s="1" t="b">
        <v>1</v>
      </c>
      <c r="F273" s="1">
        <v>200</v>
      </c>
      <c r="G273" s="3" t="s">
        <v>723</v>
      </c>
      <c r="H273" s="1">
        <v>0</v>
      </c>
      <c r="I273" s="1" t="s">
        <v>14633</v>
      </c>
      <c r="K273" s="1">
        <v>0.44</v>
      </c>
    </row>
    <row r="274" spans="1:11" s="1" customFormat="1" ht="25" customHeight="1">
      <c r="A274" s="1">
        <v>273</v>
      </c>
      <c r="C274" s="1" t="s">
        <v>60</v>
      </c>
      <c r="D274" s="3" t="s">
        <v>724</v>
      </c>
      <c r="E274" s="1" t="b">
        <v>1</v>
      </c>
      <c r="F274" s="1">
        <v>200</v>
      </c>
      <c r="G274" s="3" t="s">
        <v>724</v>
      </c>
      <c r="H274" s="1">
        <v>0</v>
      </c>
      <c r="I274" s="1" t="s">
        <v>14633</v>
      </c>
      <c r="K274" s="1">
        <v>0.41</v>
      </c>
    </row>
    <row r="275" spans="1:11" s="1" customFormat="1" ht="25" customHeight="1">
      <c r="A275" s="1">
        <v>274</v>
      </c>
      <c r="C275" s="1" t="s">
        <v>206</v>
      </c>
      <c r="D275" s="3" t="s">
        <v>725</v>
      </c>
      <c r="E275" s="1" t="b">
        <v>1</v>
      </c>
      <c r="F275" s="1">
        <v>200</v>
      </c>
      <c r="G275" s="3" t="s">
        <v>725</v>
      </c>
      <c r="H275" s="1">
        <v>0</v>
      </c>
      <c r="I275" s="1" t="s">
        <v>14633</v>
      </c>
      <c r="K275" s="1">
        <v>0.46</v>
      </c>
    </row>
    <row r="276" spans="1:11" s="1" customFormat="1" ht="25" customHeight="1">
      <c r="A276" s="1">
        <v>275</v>
      </c>
      <c r="C276" s="1" t="s">
        <v>207</v>
      </c>
      <c r="D276" s="3" t="s">
        <v>726</v>
      </c>
      <c r="E276" s="1" t="b">
        <v>1</v>
      </c>
      <c r="F276" s="1">
        <v>200</v>
      </c>
      <c r="G276" s="3" t="s">
        <v>726</v>
      </c>
      <c r="H276" s="1">
        <v>0</v>
      </c>
      <c r="I276" s="1" t="s">
        <v>14633</v>
      </c>
      <c r="K276" s="1">
        <v>0.48</v>
      </c>
    </row>
    <row r="277" spans="1:11" s="1" customFormat="1" ht="25" customHeight="1">
      <c r="A277" s="1">
        <v>276</v>
      </c>
      <c r="C277" s="1" t="s">
        <v>208</v>
      </c>
      <c r="D277" s="3" t="s">
        <v>727</v>
      </c>
      <c r="E277" s="1" t="b">
        <v>1</v>
      </c>
      <c r="F277" s="1">
        <v>200</v>
      </c>
      <c r="G277" s="3" t="s">
        <v>727</v>
      </c>
      <c r="H277" s="1">
        <v>0</v>
      </c>
      <c r="I277" s="1" t="s">
        <v>14633</v>
      </c>
      <c r="K277" s="1">
        <v>0.47</v>
      </c>
    </row>
    <row r="278" spans="1:11" s="1" customFormat="1" ht="25" customHeight="1">
      <c r="A278" s="1">
        <v>277</v>
      </c>
      <c r="C278" s="1" t="s">
        <v>197</v>
      </c>
      <c r="D278" s="3" t="s">
        <v>728</v>
      </c>
      <c r="E278" s="1" t="b">
        <v>1</v>
      </c>
      <c r="F278" s="1">
        <v>200</v>
      </c>
      <c r="G278" s="3" t="s">
        <v>728</v>
      </c>
      <c r="H278" s="1">
        <v>0</v>
      </c>
      <c r="I278" s="1" t="s">
        <v>14633</v>
      </c>
      <c r="K278" s="1">
        <v>0.47</v>
      </c>
    </row>
    <row r="279" spans="1:11" s="1" customFormat="1" ht="25" customHeight="1">
      <c r="A279" s="1">
        <v>278</v>
      </c>
      <c r="C279" s="1" t="s">
        <v>209</v>
      </c>
      <c r="D279" s="3" t="s">
        <v>729</v>
      </c>
      <c r="E279" s="1" t="b">
        <v>1</v>
      </c>
      <c r="F279" s="1">
        <v>200</v>
      </c>
      <c r="G279" s="3" t="s">
        <v>729</v>
      </c>
      <c r="H279" s="1">
        <v>0</v>
      </c>
      <c r="I279" s="1" t="s">
        <v>14633</v>
      </c>
      <c r="K279" s="1">
        <v>0.44</v>
      </c>
    </row>
    <row r="280" spans="1:11" s="1" customFormat="1" ht="25" customHeight="1">
      <c r="A280" s="1">
        <v>279</v>
      </c>
      <c r="C280" s="1" t="s">
        <v>210</v>
      </c>
      <c r="D280" s="3" t="s">
        <v>730</v>
      </c>
      <c r="E280" s="1" t="b">
        <v>1</v>
      </c>
      <c r="F280" s="1">
        <v>200</v>
      </c>
      <c r="G280" s="3" t="s">
        <v>730</v>
      </c>
      <c r="H280" s="1">
        <v>0</v>
      </c>
      <c r="I280" s="1" t="s">
        <v>14633</v>
      </c>
      <c r="K280" s="1">
        <v>0.45</v>
      </c>
    </row>
    <row r="281" spans="1:11" s="1" customFormat="1" ht="25" customHeight="1">
      <c r="A281" s="1">
        <v>280</v>
      </c>
      <c r="C281" s="1" t="s">
        <v>211</v>
      </c>
      <c r="D281" s="3" t="s">
        <v>731</v>
      </c>
      <c r="E281" s="1" t="b">
        <v>1</v>
      </c>
      <c r="F281" s="1">
        <v>200</v>
      </c>
      <c r="G281" s="3" t="s">
        <v>731</v>
      </c>
      <c r="H281" s="1">
        <v>0</v>
      </c>
      <c r="I281" s="1" t="s">
        <v>14633</v>
      </c>
      <c r="K281" s="1">
        <v>0.42</v>
      </c>
    </row>
    <row r="282" spans="1:11" s="1" customFormat="1" ht="25" customHeight="1">
      <c r="A282" s="1">
        <v>281</v>
      </c>
      <c r="C282" s="1" t="s">
        <v>139</v>
      </c>
      <c r="D282" s="3" t="s">
        <v>732</v>
      </c>
      <c r="E282" s="1" t="b">
        <v>1</v>
      </c>
      <c r="F282" s="1">
        <v>200</v>
      </c>
      <c r="G282" s="3" t="s">
        <v>732</v>
      </c>
      <c r="H282" s="1">
        <v>0</v>
      </c>
      <c r="I282" s="1" t="s">
        <v>14633</v>
      </c>
      <c r="K282" s="1">
        <v>0.47</v>
      </c>
    </row>
    <row r="283" spans="1:11" s="1" customFormat="1" ht="25" customHeight="1">
      <c r="A283" s="1">
        <v>282</v>
      </c>
      <c r="C283" s="1" t="s">
        <v>140</v>
      </c>
      <c r="D283" s="3" t="s">
        <v>733</v>
      </c>
      <c r="E283" s="1" t="b">
        <v>1</v>
      </c>
      <c r="F283" s="1">
        <v>200</v>
      </c>
      <c r="G283" s="3" t="s">
        <v>733</v>
      </c>
      <c r="H283" s="1">
        <v>0</v>
      </c>
      <c r="I283" s="1" t="s">
        <v>14633</v>
      </c>
      <c r="K283" s="1">
        <v>0.45</v>
      </c>
    </row>
    <row r="284" spans="1:11" s="1" customFormat="1" ht="25" customHeight="1">
      <c r="A284" s="1">
        <v>283</v>
      </c>
      <c r="C284" s="1" t="s">
        <v>141</v>
      </c>
      <c r="D284" s="3" t="s">
        <v>734</v>
      </c>
      <c r="E284" s="1" t="b">
        <v>1</v>
      </c>
      <c r="F284" s="1">
        <v>200</v>
      </c>
      <c r="G284" s="3" t="s">
        <v>734</v>
      </c>
      <c r="H284" s="1">
        <v>0</v>
      </c>
      <c r="I284" s="1" t="s">
        <v>14633</v>
      </c>
      <c r="K284" s="1">
        <v>0.45</v>
      </c>
    </row>
    <row r="285" spans="1:11" s="1" customFormat="1" ht="25" customHeight="1">
      <c r="A285" s="1">
        <v>284</v>
      </c>
      <c r="C285" s="1" t="s">
        <v>142</v>
      </c>
      <c r="D285" s="3" t="s">
        <v>735</v>
      </c>
      <c r="E285" s="1" t="b">
        <v>1</v>
      </c>
      <c r="F285" s="1">
        <v>200</v>
      </c>
      <c r="G285" s="3" t="s">
        <v>735</v>
      </c>
      <c r="H285" s="1">
        <v>0</v>
      </c>
      <c r="I285" s="1" t="s">
        <v>14633</v>
      </c>
      <c r="K285" s="1">
        <v>0.4</v>
      </c>
    </row>
    <row r="286" spans="1:11" s="1" customFormat="1" ht="25" customHeight="1">
      <c r="A286" s="1">
        <v>285</v>
      </c>
      <c r="C286" s="1" t="s">
        <v>144</v>
      </c>
      <c r="D286" s="3" t="s">
        <v>737</v>
      </c>
      <c r="E286" s="1" t="b">
        <v>1</v>
      </c>
      <c r="F286" s="1">
        <v>200</v>
      </c>
      <c r="G286" s="3" t="s">
        <v>737</v>
      </c>
      <c r="H286" s="1">
        <v>0</v>
      </c>
      <c r="I286" s="1" t="s">
        <v>14633</v>
      </c>
      <c r="K286" s="1">
        <v>1.51</v>
      </c>
    </row>
    <row r="287" spans="1:11" s="1" customFormat="1" ht="25" customHeight="1">
      <c r="A287" s="1">
        <v>286</v>
      </c>
      <c r="C287" s="1" t="s">
        <v>145</v>
      </c>
      <c r="D287" s="3" t="s">
        <v>738</v>
      </c>
      <c r="E287" s="1" t="b">
        <v>1</v>
      </c>
      <c r="F287" s="1">
        <v>200</v>
      </c>
      <c r="G287" s="3" t="s">
        <v>738</v>
      </c>
      <c r="H287" s="1">
        <v>0</v>
      </c>
      <c r="I287" s="1" t="s">
        <v>14633</v>
      </c>
      <c r="K287" s="1">
        <v>0.48</v>
      </c>
    </row>
    <row r="288" spans="1:11" s="1" customFormat="1" ht="25" customHeight="1">
      <c r="A288" s="1">
        <v>287</v>
      </c>
      <c r="C288" s="1" t="s">
        <v>146</v>
      </c>
      <c r="D288" s="3" t="s">
        <v>739</v>
      </c>
      <c r="E288" s="1" t="b">
        <v>1</v>
      </c>
      <c r="F288" s="1">
        <v>200</v>
      </c>
      <c r="G288" s="3" t="s">
        <v>739</v>
      </c>
      <c r="H288" s="1">
        <v>0</v>
      </c>
      <c r="I288" s="1" t="s">
        <v>14633</v>
      </c>
      <c r="K288" s="1">
        <v>0.47</v>
      </c>
    </row>
    <row r="289" spans="1:11" s="1" customFormat="1" ht="25" customHeight="1">
      <c r="A289" s="1">
        <v>288</v>
      </c>
      <c r="C289" s="1" t="s">
        <v>147</v>
      </c>
      <c r="D289" s="3" t="s">
        <v>740</v>
      </c>
      <c r="E289" s="1" t="b">
        <v>1</v>
      </c>
      <c r="F289" s="1">
        <v>200</v>
      </c>
      <c r="G289" s="3" t="s">
        <v>740</v>
      </c>
      <c r="H289" s="1">
        <v>0</v>
      </c>
      <c r="I289" s="1" t="s">
        <v>14633</v>
      </c>
      <c r="K289" s="1">
        <v>0.46</v>
      </c>
    </row>
    <row r="290" spans="1:11" s="1" customFormat="1" ht="25" customHeight="1">
      <c r="A290" s="1">
        <v>289</v>
      </c>
      <c r="C290" s="1" t="s">
        <v>148</v>
      </c>
      <c r="D290" s="3" t="s">
        <v>741</v>
      </c>
      <c r="E290" s="1" t="b">
        <v>1</v>
      </c>
      <c r="F290" s="1">
        <v>200</v>
      </c>
      <c r="G290" s="3" t="s">
        <v>741</v>
      </c>
      <c r="H290" s="1">
        <v>0</v>
      </c>
      <c r="I290" s="1" t="s">
        <v>14633</v>
      </c>
      <c r="K290" s="1">
        <v>0.53</v>
      </c>
    </row>
    <row r="291" spans="1:11" s="1" customFormat="1" ht="25" customHeight="1">
      <c r="A291" s="1">
        <v>290</v>
      </c>
      <c r="C291" s="1" t="s">
        <v>149</v>
      </c>
      <c r="D291" s="3" t="s">
        <v>742</v>
      </c>
      <c r="E291" s="1" t="b">
        <v>1</v>
      </c>
      <c r="F291" s="1">
        <v>200</v>
      </c>
      <c r="G291" s="3" t="s">
        <v>742</v>
      </c>
      <c r="H291" s="1">
        <v>0</v>
      </c>
      <c r="I291" s="1" t="s">
        <v>14633</v>
      </c>
      <c r="K291" s="1">
        <v>0.47</v>
      </c>
    </row>
    <row r="292" spans="1:11" s="1" customFormat="1" ht="25" customHeight="1">
      <c r="A292" s="1">
        <v>291</v>
      </c>
      <c r="C292" s="1" t="s">
        <v>150</v>
      </c>
      <c r="D292" s="3" t="s">
        <v>743</v>
      </c>
      <c r="E292" s="1" t="b">
        <v>1</v>
      </c>
      <c r="F292" s="1">
        <v>200</v>
      </c>
      <c r="G292" s="3" t="s">
        <v>743</v>
      </c>
      <c r="H292" s="1">
        <v>0</v>
      </c>
      <c r="I292" s="1" t="s">
        <v>14633</v>
      </c>
      <c r="K292" s="1">
        <v>0.47</v>
      </c>
    </row>
    <row r="293" spans="1:11" s="1" customFormat="1" ht="25" customHeight="1">
      <c r="A293" s="1">
        <v>292</v>
      </c>
      <c r="C293" s="1" t="s">
        <v>151</v>
      </c>
      <c r="D293" s="3" t="s">
        <v>744</v>
      </c>
      <c r="E293" s="1" t="b">
        <v>1</v>
      </c>
      <c r="F293" s="1">
        <v>200</v>
      </c>
      <c r="G293" s="3" t="s">
        <v>744</v>
      </c>
      <c r="H293" s="1">
        <v>0</v>
      </c>
      <c r="I293" s="1" t="s">
        <v>14633</v>
      </c>
      <c r="K293" s="1">
        <v>0.53</v>
      </c>
    </row>
    <row r="294" spans="1:11" s="1" customFormat="1" ht="25" customHeight="1">
      <c r="A294" s="1">
        <v>293</v>
      </c>
      <c r="C294" s="1" t="s">
        <v>152</v>
      </c>
      <c r="D294" s="3" t="s">
        <v>745</v>
      </c>
      <c r="E294" s="1" t="b">
        <v>1</v>
      </c>
      <c r="F294" s="1">
        <v>200</v>
      </c>
      <c r="G294" s="3" t="s">
        <v>745</v>
      </c>
      <c r="H294" s="1">
        <v>0</v>
      </c>
      <c r="I294" s="1" t="s">
        <v>14633</v>
      </c>
      <c r="K294" s="1">
        <v>0.47</v>
      </c>
    </row>
    <row r="295" spans="1:11" s="1" customFormat="1" ht="25" customHeight="1">
      <c r="A295" s="1">
        <v>294</v>
      </c>
      <c r="C295" s="1" t="s">
        <v>153</v>
      </c>
      <c r="D295" s="3" t="s">
        <v>746</v>
      </c>
      <c r="E295" s="1" t="b">
        <v>1</v>
      </c>
      <c r="F295" s="1">
        <v>200</v>
      </c>
      <c r="G295" s="3" t="s">
        <v>746</v>
      </c>
      <c r="H295" s="1">
        <v>0</v>
      </c>
      <c r="I295" s="1" t="s">
        <v>14633</v>
      </c>
      <c r="K295" s="1">
        <v>0.45</v>
      </c>
    </row>
    <row r="296" spans="1:11" s="1" customFormat="1" ht="25" customHeight="1">
      <c r="A296" s="1">
        <v>295</v>
      </c>
      <c r="C296" s="1" t="s">
        <v>212</v>
      </c>
      <c r="D296" s="3" t="s">
        <v>747</v>
      </c>
      <c r="E296" s="1" t="b">
        <v>1</v>
      </c>
      <c r="F296" s="1">
        <v>200</v>
      </c>
      <c r="G296" s="3" t="s">
        <v>747</v>
      </c>
      <c r="H296" s="1">
        <v>0</v>
      </c>
      <c r="I296" s="1" t="s">
        <v>14633</v>
      </c>
      <c r="K296" s="1">
        <v>0.48</v>
      </c>
    </row>
    <row r="297" spans="1:11" s="1" customFormat="1" ht="25" customHeight="1">
      <c r="A297" s="1">
        <v>296</v>
      </c>
      <c r="C297" s="1" t="s">
        <v>213</v>
      </c>
      <c r="D297" s="3" t="s">
        <v>748</v>
      </c>
      <c r="E297" s="1" t="b">
        <v>1</v>
      </c>
      <c r="F297" s="1">
        <v>200</v>
      </c>
      <c r="G297" s="3" t="s">
        <v>748</v>
      </c>
      <c r="H297" s="1">
        <v>0</v>
      </c>
      <c r="I297" s="1" t="s">
        <v>14633</v>
      </c>
      <c r="K297" s="1">
        <v>0.5</v>
      </c>
    </row>
    <row r="298" spans="1:11" s="1" customFormat="1" ht="25" customHeight="1">
      <c r="A298" s="1">
        <v>297</v>
      </c>
      <c r="C298" s="1" t="s">
        <v>214</v>
      </c>
      <c r="D298" s="3" t="s">
        <v>749</v>
      </c>
      <c r="E298" s="1" t="b">
        <v>1</v>
      </c>
      <c r="F298" s="1">
        <v>200</v>
      </c>
      <c r="G298" s="3" t="s">
        <v>749</v>
      </c>
      <c r="H298" s="1">
        <v>0</v>
      </c>
      <c r="I298" s="1" t="s">
        <v>14633</v>
      </c>
      <c r="K298" s="1">
        <v>0.53</v>
      </c>
    </row>
    <row r="299" spans="1:11" s="1" customFormat="1" ht="25" customHeight="1">
      <c r="A299" s="1">
        <v>298</v>
      </c>
      <c r="C299" s="1" t="s">
        <v>215</v>
      </c>
      <c r="D299" s="3" t="s">
        <v>750</v>
      </c>
      <c r="E299" s="1" t="b">
        <v>1</v>
      </c>
      <c r="F299" s="1">
        <v>200</v>
      </c>
      <c r="G299" s="3" t="s">
        <v>750</v>
      </c>
      <c r="H299" s="1">
        <v>0</v>
      </c>
      <c r="I299" s="1" t="s">
        <v>14633</v>
      </c>
      <c r="K299" s="1">
        <v>0.46</v>
      </c>
    </row>
    <row r="300" spans="1:11" s="1" customFormat="1" ht="25" customHeight="1">
      <c r="A300" s="1">
        <v>299</v>
      </c>
      <c r="C300" s="1" t="s">
        <v>162</v>
      </c>
      <c r="D300" s="3" t="s">
        <v>751</v>
      </c>
      <c r="E300" s="1" t="b">
        <v>1</v>
      </c>
      <c r="F300" s="1">
        <v>200</v>
      </c>
      <c r="G300" s="3" t="s">
        <v>751</v>
      </c>
      <c r="H300" s="1">
        <v>0</v>
      </c>
      <c r="I300" s="1" t="s">
        <v>14633</v>
      </c>
      <c r="K300" s="1">
        <v>0.49</v>
      </c>
    </row>
    <row r="301" spans="1:11" s="1" customFormat="1" ht="25" customHeight="1">
      <c r="A301" s="1">
        <v>300</v>
      </c>
      <c r="C301" s="1" t="s">
        <v>216</v>
      </c>
      <c r="D301" s="3" t="s">
        <v>752</v>
      </c>
      <c r="E301" s="1" t="b">
        <v>1</v>
      </c>
      <c r="F301" s="1">
        <v>200</v>
      </c>
      <c r="G301" s="3" t="s">
        <v>752</v>
      </c>
      <c r="H301" s="1">
        <v>0</v>
      </c>
      <c r="I301" s="1" t="s">
        <v>14633</v>
      </c>
      <c r="K301" s="1">
        <v>0.45</v>
      </c>
    </row>
    <row r="302" spans="1:11" s="1" customFormat="1" ht="25" customHeight="1">
      <c r="A302" s="1">
        <v>301</v>
      </c>
      <c r="C302" s="1" t="s">
        <v>217</v>
      </c>
      <c r="D302" s="3" t="s">
        <v>753</v>
      </c>
      <c r="E302" s="1" t="b">
        <v>1</v>
      </c>
      <c r="F302" s="1">
        <v>200</v>
      </c>
      <c r="G302" s="3" t="s">
        <v>753</v>
      </c>
      <c r="H302" s="1">
        <v>0</v>
      </c>
      <c r="I302" s="1" t="s">
        <v>14633</v>
      </c>
      <c r="K302" s="1">
        <v>0.47</v>
      </c>
    </row>
    <row r="303" spans="1:11" s="1" customFormat="1" ht="25" customHeight="1">
      <c r="A303" s="1">
        <v>302</v>
      </c>
      <c r="C303" s="1" t="s">
        <v>157</v>
      </c>
      <c r="D303" s="3" t="s">
        <v>754</v>
      </c>
      <c r="E303" s="1" t="b">
        <v>1</v>
      </c>
      <c r="F303" s="1">
        <v>200</v>
      </c>
      <c r="G303" s="3" t="s">
        <v>754</v>
      </c>
      <c r="H303" s="1">
        <v>0</v>
      </c>
      <c r="I303" s="1" t="s">
        <v>14633</v>
      </c>
      <c r="K303" s="1">
        <v>0.49</v>
      </c>
    </row>
    <row r="304" spans="1:11" s="1" customFormat="1" ht="25" customHeight="1">
      <c r="A304" s="1">
        <v>303</v>
      </c>
      <c r="C304" s="1" t="s">
        <v>156</v>
      </c>
      <c r="D304" s="3" t="s">
        <v>755</v>
      </c>
      <c r="E304" s="1" t="b">
        <v>1</v>
      </c>
      <c r="F304" s="1">
        <v>200</v>
      </c>
      <c r="G304" s="3" t="s">
        <v>755</v>
      </c>
      <c r="H304" s="1">
        <v>0</v>
      </c>
      <c r="I304" s="1" t="s">
        <v>14633</v>
      </c>
      <c r="K304" s="1">
        <v>0.44</v>
      </c>
    </row>
    <row r="305" spans="1:11" s="1" customFormat="1" ht="25" customHeight="1">
      <c r="A305" s="1">
        <v>304</v>
      </c>
      <c r="C305" s="1" t="s">
        <v>172</v>
      </c>
      <c r="D305" s="3" t="s">
        <v>756</v>
      </c>
      <c r="E305" s="1" t="b">
        <v>1</v>
      </c>
      <c r="F305" s="1">
        <v>200</v>
      </c>
      <c r="G305" s="3" t="s">
        <v>756</v>
      </c>
      <c r="H305" s="1">
        <v>0</v>
      </c>
      <c r="I305" s="1" t="s">
        <v>14633</v>
      </c>
      <c r="K305" s="1">
        <v>0.45</v>
      </c>
    </row>
    <row r="306" spans="1:11" s="1" customFormat="1" ht="25" customHeight="1">
      <c r="A306" s="1">
        <v>305</v>
      </c>
      <c r="C306" s="1" t="s">
        <v>165</v>
      </c>
      <c r="D306" s="3" t="s">
        <v>757</v>
      </c>
      <c r="E306" s="1" t="b">
        <v>1</v>
      </c>
      <c r="F306" s="1">
        <v>200</v>
      </c>
      <c r="G306" s="3" t="s">
        <v>757</v>
      </c>
      <c r="H306" s="1">
        <v>0</v>
      </c>
      <c r="I306" s="1" t="s">
        <v>14633</v>
      </c>
      <c r="K306" s="1">
        <v>1.5</v>
      </c>
    </row>
    <row r="307" spans="1:11" s="1" customFormat="1" ht="25" customHeight="1">
      <c r="A307" s="1">
        <v>306</v>
      </c>
      <c r="C307" s="1" t="s">
        <v>154</v>
      </c>
      <c r="D307" s="3" t="s">
        <v>758</v>
      </c>
      <c r="E307" s="1" t="b">
        <v>1</v>
      </c>
      <c r="F307" s="1">
        <v>200</v>
      </c>
      <c r="G307" s="3" t="s">
        <v>758</v>
      </c>
      <c r="H307" s="1">
        <v>0</v>
      </c>
      <c r="I307" s="1" t="s">
        <v>14633</v>
      </c>
      <c r="K307" s="1">
        <v>0.46</v>
      </c>
    </row>
    <row r="308" spans="1:11" s="1" customFormat="1" ht="25" customHeight="1">
      <c r="A308" s="1">
        <v>307</v>
      </c>
      <c r="C308" s="1" t="s">
        <v>155</v>
      </c>
      <c r="D308" s="3" t="s">
        <v>759</v>
      </c>
      <c r="E308" s="1" t="b">
        <v>1</v>
      </c>
      <c r="F308" s="1">
        <v>200</v>
      </c>
      <c r="G308" s="3" t="s">
        <v>759</v>
      </c>
      <c r="H308" s="1">
        <v>0</v>
      </c>
      <c r="I308" s="1" t="s">
        <v>14633</v>
      </c>
      <c r="K308" s="1">
        <v>0.44</v>
      </c>
    </row>
    <row r="309" spans="1:11" s="1" customFormat="1" ht="25" customHeight="1">
      <c r="A309" s="1">
        <v>308</v>
      </c>
      <c r="C309" s="1" t="s">
        <v>158</v>
      </c>
      <c r="D309" s="3" t="s">
        <v>760</v>
      </c>
      <c r="E309" s="1" t="b">
        <v>1</v>
      </c>
      <c r="F309" s="1">
        <v>200</v>
      </c>
      <c r="G309" s="3" t="s">
        <v>760</v>
      </c>
      <c r="H309" s="1">
        <v>0</v>
      </c>
      <c r="I309" s="1" t="s">
        <v>14633</v>
      </c>
      <c r="K309" s="1">
        <v>1.53</v>
      </c>
    </row>
    <row r="310" spans="1:11" s="1" customFormat="1" ht="25" customHeight="1">
      <c r="A310" s="1">
        <v>309</v>
      </c>
      <c r="C310" s="1" t="s">
        <v>176</v>
      </c>
      <c r="D310" s="3" t="s">
        <v>761</v>
      </c>
      <c r="E310" s="1" t="b">
        <v>1</v>
      </c>
      <c r="F310" s="1">
        <v>200</v>
      </c>
      <c r="G310" s="3" t="s">
        <v>761</v>
      </c>
      <c r="H310" s="1">
        <v>0</v>
      </c>
      <c r="I310" s="1" t="s">
        <v>14633</v>
      </c>
      <c r="K310" s="1">
        <v>0.49</v>
      </c>
    </row>
    <row r="311" spans="1:11" s="1" customFormat="1" ht="25" customHeight="1">
      <c r="A311" s="1">
        <v>310</v>
      </c>
      <c r="C311" s="1" t="s">
        <v>175</v>
      </c>
      <c r="D311" s="3" t="s">
        <v>762</v>
      </c>
      <c r="E311" s="1" t="b">
        <v>1</v>
      </c>
      <c r="F311" s="1">
        <v>200</v>
      </c>
      <c r="G311" s="3" t="s">
        <v>762</v>
      </c>
      <c r="H311" s="1">
        <v>0</v>
      </c>
      <c r="I311" s="1" t="s">
        <v>14633</v>
      </c>
      <c r="K311" s="1">
        <v>0.49</v>
      </c>
    </row>
    <row r="312" spans="1:11" s="1" customFormat="1" ht="25" customHeight="1">
      <c r="A312" s="1">
        <v>311</v>
      </c>
      <c r="C312" s="1" t="s">
        <v>161</v>
      </c>
      <c r="D312" s="3" t="s">
        <v>763</v>
      </c>
      <c r="E312" s="1" t="b">
        <v>1</v>
      </c>
      <c r="F312" s="1">
        <v>200</v>
      </c>
      <c r="G312" s="3" t="s">
        <v>763</v>
      </c>
      <c r="H312" s="1">
        <v>0</v>
      </c>
      <c r="I312" s="1" t="s">
        <v>14633</v>
      </c>
      <c r="K312" s="1">
        <v>0.46</v>
      </c>
    </row>
    <row r="313" spans="1:11" s="1" customFormat="1" ht="25" customHeight="1">
      <c r="A313" s="1">
        <v>312</v>
      </c>
      <c r="C313" s="1" t="s">
        <v>167</v>
      </c>
      <c r="D313" s="3" t="s">
        <v>764</v>
      </c>
      <c r="E313" s="1" t="b">
        <v>1</v>
      </c>
      <c r="F313" s="1">
        <v>200</v>
      </c>
      <c r="G313" s="3" t="s">
        <v>764</v>
      </c>
      <c r="H313" s="1">
        <v>0</v>
      </c>
      <c r="I313" s="1" t="s">
        <v>14633</v>
      </c>
      <c r="K313" s="1">
        <v>0.5</v>
      </c>
    </row>
    <row r="314" spans="1:11" s="1" customFormat="1" ht="25" customHeight="1">
      <c r="A314" s="1">
        <v>313</v>
      </c>
      <c r="C314" s="1" t="s">
        <v>169</v>
      </c>
      <c r="D314" s="3" t="s">
        <v>765</v>
      </c>
      <c r="E314" s="1" t="b">
        <v>1</v>
      </c>
      <c r="F314" s="1">
        <v>200</v>
      </c>
      <c r="G314" s="3" t="s">
        <v>765</v>
      </c>
      <c r="H314" s="1">
        <v>0</v>
      </c>
      <c r="I314" s="1" t="s">
        <v>14633</v>
      </c>
      <c r="K314" s="1">
        <v>0.42</v>
      </c>
    </row>
    <row r="315" spans="1:11" s="1" customFormat="1" ht="25" customHeight="1">
      <c r="A315" s="1">
        <v>314</v>
      </c>
      <c r="C315" s="1" t="s">
        <v>159</v>
      </c>
      <c r="D315" s="3" t="s">
        <v>766</v>
      </c>
      <c r="E315" s="1" t="b">
        <v>1</v>
      </c>
      <c r="F315" s="1">
        <v>200</v>
      </c>
      <c r="G315" s="3" t="s">
        <v>766</v>
      </c>
      <c r="H315" s="1">
        <v>0</v>
      </c>
      <c r="I315" s="1" t="s">
        <v>14633</v>
      </c>
      <c r="K315" s="1">
        <v>0.46</v>
      </c>
    </row>
    <row r="316" spans="1:11" s="1" customFormat="1" ht="25" customHeight="1">
      <c r="A316" s="1">
        <v>315</v>
      </c>
      <c r="C316" s="1" t="s">
        <v>66</v>
      </c>
      <c r="D316" s="3" t="s">
        <v>767</v>
      </c>
      <c r="E316" s="1" t="b">
        <v>1</v>
      </c>
      <c r="F316" s="1">
        <v>200</v>
      </c>
      <c r="G316" s="3" t="s">
        <v>767</v>
      </c>
      <c r="H316" s="1">
        <v>0</v>
      </c>
      <c r="I316" s="1" t="s">
        <v>14633</v>
      </c>
      <c r="K316" s="1">
        <v>0.5</v>
      </c>
    </row>
    <row r="317" spans="1:11" s="1" customFormat="1" ht="25" customHeight="1">
      <c r="A317" s="1">
        <v>316</v>
      </c>
      <c r="C317" s="1" t="s">
        <v>170</v>
      </c>
      <c r="D317" s="3" t="s">
        <v>768</v>
      </c>
      <c r="E317" s="1" t="b">
        <v>1</v>
      </c>
      <c r="F317" s="1">
        <v>200</v>
      </c>
      <c r="G317" s="3" t="s">
        <v>768</v>
      </c>
      <c r="H317" s="1">
        <v>0</v>
      </c>
      <c r="I317" s="1" t="s">
        <v>14633</v>
      </c>
      <c r="K317" s="1">
        <v>0.48</v>
      </c>
    </row>
    <row r="318" spans="1:11" s="1" customFormat="1" ht="25" customHeight="1">
      <c r="A318" s="1">
        <v>317</v>
      </c>
      <c r="C318" s="1" t="s">
        <v>174</v>
      </c>
      <c r="D318" s="3" t="s">
        <v>769</v>
      </c>
      <c r="E318" s="1" t="b">
        <v>1</v>
      </c>
      <c r="F318" s="1">
        <v>200</v>
      </c>
      <c r="G318" s="3" t="s">
        <v>769</v>
      </c>
      <c r="H318" s="1">
        <v>0</v>
      </c>
      <c r="I318" s="1" t="s">
        <v>14633</v>
      </c>
      <c r="K318" s="1">
        <v>1.55</v>
      </c>
    </row>
    <row r="319" spans="1:11" s="1" customFormat="1" ht="25" customHeight="1">
      <c r="A319" s="1">
        <v>318</v>
      </c>
      <c r="C319" s="1" t="s">
        <v>177</v>
      </c>
      <c r="D319" s="3" t="s">
        <v>770</v>
      </c>
      <c r="E319" s="1" t="b">
        <v>1</v>
      </c>
      <c r="F319" s="1">
        <v>200</v>
      </c>
      <c r="G319" s="3" t="s">
        <v>770</v>
      </c>
      <c r="H319" s="1">
        <v>0</v>
      </c>
      <c r="I319" s="1" t="s">
        <v>14633</v>
      </c>
      <c r="K319" s="1">
        <v>0.49</v>
      </c>
    </row>
    <row r="320" spans="1:11" s="1" customFormat="1" ht="25" customHeight="1">
      <c r="A320" s="1">
        <v>319</v>
      </c>
      <c r="C320" s="1" t="s">
        <v>166</v>
      </c>
      <c r="D320" s="3" t="s">
        <v>771</v>
      </c>
      <c r="E320" s="1" t="b">
        <v>1</v>
      </c>
      <c r="F320" s="1">
        <v>200</v>
      </c>
      <c r="G320" s="3" t="s">
        <v>771</v>
      </c>
      <c r="H320" s="1">
        <v>0</v>
      </c>
      <c r="I320" s="1" t="s">
        <v>14633</v>
      </c>
      <c r="K320" s="1">
        <v>0.44</v>
      </c>
    </row>
    <row r="321" spans="1:11" s="1" customFormat="1" ht="25" customHeight="1">
      <c r="A321" s="1">
        <v>320</v>
      </c>
      <c r="C321" s="1" t="s">
        <v>173</v>
      </c>
      <c r="D321" s="3" t="s">
        <v>772</v>
      </c>
      <c r="E321" s="1" t="b">
        <v>1</v>
      </c>
      <c r="F321" s="1">
        <v>200</v>
      </c>
      <c r="G321" s="3" t="s">
        <v>772</v>
      </c>
      <c r="H321" s="1">
        <v>0</v>
      </c>
      <c r="I321" s="1" t="s">
        <v>14633</v>
      </c>
      <c r="K321" s="1">
        <v>0.49</v>
      </c>
    </row>
    <row r="322" spans="1:11" s="1" customFormat="1" ht="25" customHeight="1">
      <c r="A322" s="1">
        <v>321</v>
      </c>
      <c r="C322" s="1" t="s">
        <v>171</v>
      </c>
      <c r="D322" s="3" t="s">
        <v>773</v>
      </c>
      <c r="E322" s="1" t="b">
        <v>1</v>
      </c>
      <c r="F322" s="1">
        <v>200</v>
      </c>
      <c r="G322" s="3" t="s">
        <v>773</v>
      </c>
      <c r="H322" s="1">
        <v>0</v>
      </c>
      <c r="I322" s="1" t="s">
        <v>14633</v>
      </c>
      <c r="K322" s="1">
        <v>0.48</v>
      </c>
    </row>
    <row r="323" spans="1:11" s="1" customFormat="1" ht="25" customHeight="1">
      <c r="A323" s="1">
        <v>322</v>
      </c>
      <c r="C323" s="1" t="s">
        <v>84</v>
      </c>
      <c r="D323" s="3" t="s">
        <v>774</v>
      </c>
      <c r="E323" s="1" t="b">
        <v>1</v>
      </c>
      <c r="F323" s="1">
        <v>200</v>
      </c>
      <c r="G323" s="3" t="s">
        <v>774</v>
      </c>
      <c r="H323" s="1">
        <v>0</v>
      </c>
      <c r="I323" s="1" t="s">
        <v>14633</v>
      </c>
      <c r="K323" s="1">
        <v>0.46</v>
      </c>
    </row>
    <row r="324" spans="1:11" s="1" customFormat="1" ht="25" customHeight="1">
      <c r="A324" s="1">
        <v>323</v>
      </c>
      <c r="C324" s="1" t="s">
        <v>160</v>
      </c>
      <c r="D324" s="3" t="s">
        <v>775</v>
      </c>
      <c r="E324" s="1" t="b">
        <v>1</v>
      </c>
      <c r="F324" s="1">
        <v>200</v>
      </c>
      <c r="G324" s="3" t="s">
        <v>775</v>
      </c>
      <c r="H324" s="1">
        <v>0</v>
      </c>
      <c r="I324" s="1" t="s">
        <v>14633</v>
      </c>
      <c r="K324" s="1">
        <v>0.46</v>
      </c>
    </row>
    <row r="325" spans="1:11" s="1" customFormat="1" ht="25" customHeight="1">
      <c r="A325" s="1">
        <v>324</v>
      </c>
      <c r="C325" s="1" t="s">
        <v>168</v>
      </c>
      <c r="D325" s="3" t="s">
        <v>776</v>
      </c>
      <c r="E325" s="1" t="b">
        <v>1</v>
      </c>
      <c r="F325" s="1">
        <v>200</v>
      </c>
      <c r="G325" s="3" t="s">
        <v>776</v>
      </c>
      <c r="H325" s="1">
        <v>0</v>
      </c>
      <c r="I325" s="1" t="s">
        <v>14633</v>
      </c>
      <c r="K325" s="1">
        <v>0.46</v>
      </c>
    </row>
    <row r="326" spans="1:11" s="1" customFormat="1" ht="25" customHeight="1">
      <c r="A326" s="1">
        <v>325</v>
      </c>
      <c r="C326" s="1" t="s">
        <v>163</v>
      </c>
      <c r="D326" s="3" t="s">
        <v>777</v>
      </c>
      <c r="E326" s="1" t="b">
        <v>1</v>
      </c>
      <c r="F326" s="1">
        <v>200</v>
      </c>
      <c r="G326" s="3" t="s">
        <v>777</v>
      </c>
      <c r="H326" s="1">
        <v>0</v>
      </c>
      <c r="I326" s="1" t="s">
        <v>14633</v>
      </c>
      <c r="K326" s="1">
        <v>0.47</v>
      </c>
    </row>
    <row r="327" spans="1:11" s="1" customFormat="1" ht="25" customHeight="1">
      <c r="A327" s="1">
        <v>326</v>
      </c>
      <c r="C327" s="1" t="s">
        <v>67</v>
      </c>
      <c r="D327" s="3" t="s">
        <v>778</v>
      </c>
      <c r="E327" s="1" t="b">
        <v>1</v>
      </c>
      <c r="F327" s="1">
        <v>200</v>
      </c>
      <c r="G327" s="3" t="s">
        <v>778</v>
      </c>
      <c r="H327" s="1">
        <v>0</v>
      </c>
      <c r="I327" s="1" t="s">
        <v>14633</v>
      </c>
      <c r="K327" s="1">
        <v>0.46</v>
      </c>
    </row>
    <row r="328" spans="1:11" s="1" customFormat="1" ht="25" customHeight="1">
      <c r="A328" s="1">
        <v>327</v>
      </c>
      <c r="C328" s="1" t="s">
        <v>139</v>
      </c>
      <c r="D328" s="3" t="s">
        <v>779</v>
      </c>
      <c r="E328" s="1" t="b">
        <v>1</v>
      </c>
      <c r="F328" s="1">
        <v>200</v>
      </c>
      <c r="G328" s="3" t="s">
        <v>779</v>
      </c>
      <c r="H328" s="1">
        <v>0</v>
      </c>
      <c r="I328" s="1" t="s">
        <v>14633</v>
      </c>
      <c r="K328" s="1">
        <v>0.97</v>
      </c>
    </row>
    <row r="329" spans="1:11" s="1" customFormat="1" ht="25" customHeight="1">
      <c r="A329" s="1">
        <v>328</v>
      </c>
      <c r="C329" s="1" t="s">
        <v>140</v>
      </c>
      <c r="D329" s="3" t="s">
        <v>780</v>
      </c>
      <c r="E329" s="1" t="b">
        <v>1</v>
      </c>
      <c r="F329" s="1">
        <v>200</v>
      </c>
      <c r="G329" s="3" t="s">
        <v>780</v>
      </c>
      <c r="H329" s="1">
        <v>0</v>
      </c>
      <c r="I329" s="1" t="s">
        <v>14633</v>
      </c>
      <c r="K329" s="1">
        <v>0.97</v>
      </c>
    </row>
    <row r="330" spans="1:11" s="1" customFormat="1" ht="25" customHeight="1">
      <c r="A330" s="1">
        <v>329</v>
      </c>
      <c r="C330" s="1" t="s">
        <v>141</v>
      </c>
      <c r="D330" s="3" t="s">
        <v>781</v>
      </c>
      <c r="E330" s="1" t="b">
        <v>1</v>
      </c>
      <c r="F330" s="1">
        <v>200</v>
      </c>
      <c r="G330" s="3" t="s">
        <v>781</v>
      </c>
      <c r="H330" s="1">
        <v>0</v>
      </c>
      <c r="I330" s="1" t="s">
        <v>14633</v>
      </c>
      <c r="K330" s="1">
        <v>1</v>
      </c>
    </row>
    <row r="331" spans="1:11" s="1" customFormat="1" ht="25" customHeight="1">
      <c r="A331" s="1">
        <v>330</v>
      </c>
      <c r="C331" s="1" t="s">
        <v>142</v>
      </c>
      <c r="D331" s="3" t="s">
        <v>782</v>
      </c>
      <c r="E331" s="1" t="b">
        <v>1</v>
      </c>
      <c r="F331" s="1">
        <v>200</v>
      </c>
      <c r="G331" s="3" t="s">
        <v>782</v>
      </c>
      <c r="H331" s="1">
        <v>0</v>
      </c>
      <c r="I331" s="1" t="s">
        <v>14633</v>
      </c>
      <c r="K331" s="1">
        <v>0.99</v>
      </c>
    </row>
    <row r="332" spans="1:11" s="1" customFormat="1" ht="25" customHeight="1">
      <c r="A332" s="1">
        <v>331</v>
      </c>
      <c r="C332" s="1" t="s">
        <v>143</v>
      </c>
      <c r="D332" s="3" t="s">
        <v>783</v>
      </c>
      <c r="E332" s="1" t="b">
        <v>1</v>
      </c>
      <c r="F332" s="1">
        <v>200</v>
      </c>
      <c r="G332" s="3" t="s">
        <v>783</v>
      </c>
      <c r="H332" s="1">
        <v>0</v>
      </c>
      <c r="I332" s="1" t="s">
        <v>14633</v>
      </c>
      <c r="K332" s="1">
        <v>1.01</v>
      </c>
    </row>
    <row r="333" spans="1:11" s="1" customFormat="1" ht="25" customHeight="1">
      <c r="A333" s="1">
        <v>332</v>
      </c>
      <c r="C333" s="1" t="s">
        <v>144</v>
      </c>
      <c r="D333" s="3" t="s">
        <v>784</v>
      </c>
      <c r="E333" s="1" t="b">
        <v>1</v>
      </c>
      <c r="F333" s="1">
        <v>200</v>
      </c>
      <c r="G333" s="3" t="s">
        <v>784</v>
      </c>
      <c r="H333" s="1">
        <v>0</v>
      </c>
      <c r="I333" s="1" t="s">
        <v>14633</v>
      </c>
      <c r="K333" s="1">
        <v>0.99</v>
      </c>
    </row>
    <row r="334" spans="1:11" s="1" customFormat="1" ht="25" customHeight="1">
      <c r="A334" s="1">
        <v>333</v>
      </c>
      <c r="C334" s="1" t="s">
        <v>146</v>
      </c>
      <c r="D334" s="3" t="s">
        <v>785</v>
      </c>
      <c r="E334" s="1" t="b">
        <v>1</v>
      </c>
      <c r="F334" s="1">
        <v>200</v>
      </c>
      <c r="G334" s="3" t="s">
        <v>785</v>
      </c>
      <c r="H334" s="1">
        <v>0</v>
      </c>
      <c r="I334" s="1" t="s">
        <v>14633</v>
      </c>
      <c r="K334" s="1">
        <v>1</v>
      </c>
    </row>
    <row r="335" spans="1:11" s="1" customFormat="1" ht="25" customHeight="1">
      <c r="A335" s="1">
        <v>334</v>
      </c>
      <c r="C335" s="1" t="s">
        <v>218</v>
      </c>
      <c r="D335" s="3" t="s">
        <v>786</v>
      </c>
      <c r="E335" s="1" t="b">
        <v>1</v>
      </c>
      <c r="F335" s="1">
        <v>200</v>
      </c>
      <c r="G335" s="3" t="s">
        <v>786</v>
      </c>
      <c r="H335" s="1">
        <v>0</v>
      </c>
      <c r="I335" s="1" t="s">
        <v>14633</v>
      </c>
      <c r="K335" s="1">
        <v>0.98</v>
      </c>
    </row>
    <row r="336" spans="1:11" s="1" customFormat="1" ht="25" customHeight="1">
      <c r="A336" s="1">
        <v>335</v>
      </c>
      <c r="C336" s="1" t="s">
        <v>219</v>
      </c>
      <c r="D336" s="3" t="s">
        <v>787</v>
      </c>
      <c r="E336" s="1" t="b">
        <v>1</v>
      </c>
      <c r="F336" s="1">
        <v>200</v>
      </c>
      <c r="G336" s="3" t="s">
        <v>787</v>
      </c>
      <c r="H336" s="1">
        <v>0</v>
      </c>
      <c r="I336" s="1" t="s">
        <v>14633</v>
      </c>
      <c r="K336" s="1">
        <v>0.47</v>
      </c>
    </row>
    <row r="337" spans="1:11" s="1" customFormat="1" ht="25" customHeight="1">
      <c r="A337" s="1">
        <v>336</v>
      </c>
      <c r="C337" s="1" t="s">
        <v>220</v>
      </c>
      <c r="D337" s="3" t="s">
        <v>788</v>
      </c>
      <c r="E337" s="1" t="b">
        <v>1</v>
      </c>
      <c r="F337" s="1">
        <v>200</v>
      </c>
      <c r="G337" s="3" t="s">
        <v>788</v>
      </c>
      <c r="H337" s="1">
        <v>0</v>
      </c>
      <c r="I337" s="1" t="s">
        <v>14633</v>
      </c>
      <c r="K337" s="1">
        <v>0.48</v>
      </c>
    </row>
    <row r="338" spans="1:11" s="1" customFormat="1" ht="25" customHeight="1">
      <c r="A338" s="1">
        <v>337</v>
      </c>
      <c r="C338" s="1" t="s">
        <v>221</v>
      </c>
      <c r="D338" s="3" t="s">
        <v>789</v>
      </c>
      <c r="E338" s="1" t="b">
        <v>1</v>
      </c>
      <c r="F338" s="1">
        <v>200</v>
      </c>
      <c r="G338" s="3" t="s">
        <v>789</v>
      </c>
      <c r="H338" s="1">
        <v>0</v>
      </c>
      <c r="I338" s="1" t="s">
        <v>14633</v>
      </c>
      <c r="K338" s="1">
        <v>0.53</v>
      </c>
    </row>
    <row r="339" spans="1:11" s="1" customFormat="1" ht="25" customHeight="1">
      <c r="A339" s="1">
        <v>338</v>
      </c>
      <c r="C339" s="1" t="s">
        <v>222</v>
      </c>
      <c r="D339" s="3" t="s">
        <v>790</v>
      </c>
      <c r="E339" s="1" t="b">
        <v>1</v>
      </c>
      <c r="F339" s="1">
        <v>200</v>
      </c>
      <c r="G339" s="3" t="s">
        <v>790</v>
      </c>
      <c r="H339" s="1">
        <v>0</v>
      </c>
      <c r="I339" s="1" t="s">
        <v>14633</v>
      </c>
      <c r="K339" s="1">
        <v>0.47</v>
      </c>
    </row>
    <row r="340" spans="1:11" s="1" customFormat="1" ht="25" customHeight="1">
      <c r="A340" s="1">
        <v>339</v>
      </c>
      <c r="C340" s="1" t="s">
        <v>223</v>
      </c>
      <c r="D340" s="3" t="s">
        <v>791</v>
      </c>
      <c r="E340" s="1" t="b">
        <v>1</v>
      </c>
      <c r="F340" s="1">
        <v>200</v>
      </c>
      <c r="G340" s="3" t="s">
        <v>791</v>
      </c>
      <c r="H340" s="1">
        <v>0</v>
      </c>
      <c r="I340" s="1" t="s">
        <v>14633</v>
      </c>
      <c r="K340" s="1">
        <v>0.53</v>
      </c>
    </row>
    <row r="341" spans="1:11" s="1" customFormat="1" ht="25" customHeight="1">
      <c r="A341" s="1">
        <v>340</v>
      </c>
      <c r="C341" s="1" t="s">
        <v>224</v>
      </c>
      <c r="D341" s="3" t="s">
        <v>792</v>
      </c>
      <c r="E341" s="1" t="b">
        <v>1</v>
      </c>
      <c r="F341" s="1">
        <v>200</v>
      </c>
      <c r="G341" s="3" t="s">
        <v>792</v>
      </c>
      <c r="H341" s="1">
        <v>0</v>
      </c>
      <c r="I341" s="1" t="s">
        <v>14633</v>
      </c>
      <c r="K341" s="1">
        <v>0.53</v>
      </c>
    </row>
    <row r="342" spans="1:11" s="1" customFormat="1" ht="25" customHeight="1">
      <c r="A342" s="1">
        <v>341</v>
      </c>
      <c r="C342" s="1" t="s">
        <v>225</v>
      </c>
      <c r="D342" s="3" t="s">
        <v>793</v>
      </c>
      <c r="E342" s="1" t="b">
        <v>1</v>
      </c>
      <c r="F342" s="1">
        <v>200</v>
      </c>
      <c r="G342" s="3" t="s">
        <v>793</v>
      </c>
      <c r="H342" s="1">
        <v>0</v>
      </c>
      <c r="I342" s="1" t="s">
        <v>14633</v>
      </c>
      <c r="K342" s="1">
        <v>0.49</v>
      </c>
    </row>
    <row r="343" spans="1:11" s="1" customFormat="1" ht="25" customHeight="1">
      <c r="A343" s="1">
        <v>342</v>
      </c>
      <c r="C343" s="1" t="s">
        <v>226</v>
      </c>
      <c r="D343" s="3" t="s">
        <v>794</v>
      </c>
      <c r="E343" s="1" t="b">
        <v>1</v>
      </c>
      <c r="F343" s="1">
        <v>200</v>
      </c>
      <c r="G343" s="3" t="s">
        <v>794</v>
      </c>
      <c r="H343" s="1">
        <v>0</v>
      </c>
      <c r="I343" s="1" t="s">
        <v>14633</v>
      </c>
      <c r="K343" s="1">
        <v>0.49</v>
      </c>
    </row>
    <row r="344" spans="1:11" s="1" customFormat="1" ht="25" customHeight="1">
      <c r="A344" s="1">
        <v>343</v>
      </c>
      <c r="C344" s="1" t="s">
        <v>227</v>
      </c>
      <c r="D344" s="3" t="s">
        <v>795</v>
      </c>
      <c r="E344" s="1" t="b">
        <v>1</v>
      </c>
      <c r="F344" s="1">
        <v>200</v>
      </c>
      <c r="G344" s="3" t="s">
        <v>795</v>
      </c>
      <c r="H344" s="1">
        <v>0</v>
      </c>
      <c r="I344" s="1" t="s">
        <v>14633</v>
      </c>
      <c r="K344" s="1">
        <v>0.53</v>
      </c>
    </row>
    <row r="345" spans="1:11" s="1" customFormat="1" ht="25" customHeight="1">
      <c r="A345" s="1">
        <v>344</v>
      </c>
      <c r="C345" s="1" t="s">
        <v>228</v>
      </c>
      <c r="D345" s="3" t="s">
        <v>796</v>
      </c>
      <c r="E345" s="1" t="b">
        <v>1</v>
      </c>
      <c r="F345" s="1">
        <v>200</v>
      </c>
      <c r="G345" s="3" t="s">
        <v>796</v>
      </c>
      <c r="H345" s="1">
        <v>0</v>
      </c>
      <c r="I345" s="1" t="s">
        <v>14633</v>
      </c>
      <c r="K345" s="1">
        <v>0.48</v>
      </c>
    </row>
    <row r="346" spans="1:11" s="1" customFormat="1" ht="25" customHeight="1">
      <c r="A346" s="1">
        <v>345</v>
      </c>
      <c r="C346" s="1" t="s">
        <v>229</v>
      </c>
      <c r="D346" s="3" t="s">
        <v>797</v>
      </c>
      <c r="E346" s="1" t="b">
        <v>1</v>
      </c>
      <c r="F346" s="1">
        <v>200</v>
      </c>
      <c r="G346" s="3" t="s">
        <v>797</v>
      </c>
      <c r="H346" s="1">
        <v>0</v>
      </c>
      <c r="I346" s="1" t="s">
        <v>14633</v>
      </c>
      <c r="K346" s="1">
        <v>0.48</v>
      </c>
    </row>
    <row r="347" spans="1:11" s="1" customFormat="1" ht="25" customHeight="1">
      <c r="A347" s="1">
        <v>346</v>
      </c>
      <c r="C347" s="1" t="s">
        <v>230</v>
      </c>
      <c r="D347" s="3" t="s">
        <v>798</v>
      </c>
      <c r="E347" s="1" t="b">
        <v>1</v>
      </c>
      <c r="F347" s="1">
        <v>200</v>
      </c>
      <c r="G347" s="3" t="s">
        <v>798</v>
      </c>
      <c r="H347" s="1">
        <v>0</v>
      </c>
      <c r="I347" s="1" t="s">
        <v>14633</v>
      </c>
      <c r="K347" s="1">
        <v>0.47</v>
      </c>
    </row>
    <row r="348" spans="1:11" s="1" customFormat="1" ht="25" customHeight="1">
      <c r="A348" s="1">
        <v>347</v>
      </c>
      <c r="C348" s="1" t="s">
        <v>231</v>
      </c>
      <c r="D348" s="3" t="s">
        <v>799</v>
      </c>
      <c r="E348" s="1" t="b">
        <v>1</v>
      </c>
      <c r="F348" s="1">
        <v>200</v>
      </c>
      <c r="G348" s="3" t="s">
        <v>799</v>
      </c>
      <c r="H348" s="1">
        <v>0</v>
      </c>
      <c r="I348" s="1" t="s">
        <v>14633</v>
      </c>
      <c r="K348" s="1">
        <v>0.49</v>
      </c>
    </row>
    <row r="349" spans="1:11" s="1" customFormat="1" ht="25" customHeight="1">
      <c r="A349" s="1">
        <v>348</v>
      </c>
      <c r="C349" s="1" t="s">
        <v>232</v>
      </c>
      <c r="D349" s="3" t="s">
        <v>800</v>
      </c>
      <c r="E349" s="1" t="b">
        <v>1</v>
      </c>
      <c r="F349" s="1">
        <v>200</v>
      </c>
      <c r="G349" s="3" t="s">
        <v>800</v>
      </c>
      <c r="H349" s="1">
        <v>0</v>
      </c>
      <c r="I349" s="1" t="s">
        <v>14633</v>
      </c>
      <c r="K349" s="1">
        <v>0.48</v>
      </c>
    </row>
    <row r="350" spans="1:11" s="1" customFormat="1" ht="25" customHeight="1">
      <c r="A350" s="1">
        <v>349</v>
      </c>
      <c r="C350" s="1" t="s">
        <v>233</v>
      </c>
      <c r="D350" s="3" t="s">
        <v>801</v>
      </c>
      <c r="E350" s="1" t="b">
        <v>1</v>
      </c>
      <c r="F350" s="1">
        <v>200</v>
      </c>
      <c r="G350" s="3" t="s">
        <v>801</v>
      </c>
      <c r="H350" s="1">
        <v>0</v>
      </c>
      <c r="I350" s="1" t="s">
        <v>14633</v>
      </c>
      <c r="K350" s="1">
        <v>0.54</v>
      </c>
    </row>
    <row r="351" spans="1:11" s="1" customFormat="1" ht="25" customHeight="1">
      <c r="A351" s="1">
        <v>350</v>
      </c>
      <c r="C351" s="1" t="s">
        <v>234</v>
      </c>
      <c r="D351" s="3" t="s">
        <v>802</v>
      </c>
      <c r="E351" s="1" t="b">
        <v>1</v>
      </c>
      <c r="F351" s="1">
        <v>200</v>
      </c>
      <c r="G351" s="3" t="s">
        <v>802</v>
      </c>
      <c r="H351" s="1">
        <v>0</v>
      </c>
      <c r="I351" s="1" t="s">
        <v>14633</v>
      </c>
      <c r="K351" s="1">
        <v>0.47</v>
      </c>
    </row>
    <row r="352" spans="1:11" s="1" customFormat="1" ht="25" customHeight="1">
      <c r="A352" s="1">
        <v>351</v>
      </c>
      <c r="C352" s="1" t="s">
        <v>235</v>
      </c>
      <c r="D352" s="3" t="s">
        <v>803</v>
      </c>
      <c r="E352" s="1" t="b">
        <v>1</v>
      </c>
      <c r="F352" s="1">
        <v>200</v>
      </c>
      <c r="G352" s="3" t="s">
        <v>803</v>
      </c>
      <c r="H352" s="1">
        <v>0</v>
      </c>
      <c r="I352" s="1" t="s">
        <v>14633</v>
      </c>
      <c r="K352" s="1">
        <v>0.48</v>
      </c>
    </row>
    <row r="353" spans="1:11" s="1" customFormat="1" ht="25" customHeight="1">
      <c r="A353" s="1">
        <v>352</v>
      </c>
      <c r="C353" s="1" t="s">
        <v>236</v>
      </c>
      <c r="D353" s="3" t="s">
        <v>804</v>
      </c>
      <c r="E353" s="1" t="b">
        <v>1</v>
      </c>
      <c r="F353" s="1">
        <v>200</v>
      </c>
      <c r="G353" s="3" t="s">
        <v>804</v>
      </c>
      <c r="H353" s="1">
        <v>0</v>
      </c>
      <c r="I353" s="1" t="s">
        <v>14633</v>
      </c>
      <c r="K353" s="1">
        <v>0.49</v>
      </c>
    </row>
    <row r="354" spans="1:11" s="1" customFormat="1" ht="25" customHeight="1">
      <c r="A354" s="1">
        <v>353</v>
      </c>
      <c r="C354" s="1" t="s">
        <v>237</v>
      </c>
      <c r="D354" s="3" t="s">
        <v>805</v>
      </c>
      <c r="E354" s="1" t="b">
        <v>1</v>
      </c>
      <c r="F354" s="1">
        <v>200</v>
      </c>
      <c r="G354" s="3" t="s">
        <v>805</v>
      </c>
      <c r="H354" s="1">
        <v>0</v>
      </c>
      <c r="I354" s="1" t="s">
        <v>14633</v>
      </c>
      <c r="K354" s="1">
        <v>0.47</v>
      </c>
    </row>
    <row r="355" spans="1:11" s="1" customFormat="1" ht="25" customHeight="1">
      <c r="A355" s="1">
        <v>354</v>
      </c>
      <c r="C355" s="1" t="s">
        <v>238</v>
      </c>
      <c r="D355" s="3" t="s">
        <v>806</v>
      </c>
      <c r="E355" s="1" t="b">
        <v>1</v>
      </c>
      <c r="F355" s="1">
        <v>200</v>
      </c>
      <c r="G355" s="3" t="s">
        <v>806</v>
      </c>
      <c r="H355" s="1">
        <v>0</v>
      </c>
      <c r="I355" s="1" t="s">
        <v>14633</v>
      </c>
      <c r="K355" s="1">
        <v>0.53</v>
      </c>
    </row>
    <row r="356" spans="1:11" s="1" customFormat="1" ht="25" customHeight="1">
      <c r="A356" s="1">
        <v>355</v>
      </c>
      <c r="C356" s="1" t="s">
        <v>239</v>
      </c>
      <c r="D356" s="3" t="s">
        <v>807</v>
      </c>
      <c r="E356" s="1" t="b">
        <v>1</v>
      </c>
      <c r="F356" s="1">
        <v>200</v>
      </c>
      <c r="G356" s="3" t="s">
        <v>807</v>
      </c>
      <c r="H356" s="1">
        <v>0</v>
      </c>
      <c r="I356" s="1" t="s">
        <v>14633</v>
      </c>
      <c r="K356" s="1">
        <v>1.57</v>
      </c>
    </row>
    <row r="357" spans="1:11" s="1" customFormat="1" ht="25" customHeight="1">
      <c r="A357" s="1">
        <v>356</v>
      </c>
      <c r="C357" s="1" t="s">
        <v>240</v>
      </c>
      <c r="D357" s="3" t="s">
        <v>808</v>
      </c>
      <c r="E357" s="1" t="b">
        <v>1</v>
      </c>
      <c r="F357" s="1">
        <v>200</v>
      </c>
      <c r="G357" s="3" t="s">
        <v>808</v>
      </c>
      <c r="H357" s="1">
        <v>0</v>
      </c>
      <c r="I357" s="1" t="s">
        <v>14633</v>
      </c>
      <c r="K357" s="1">
        <v>0.48</v>
      </c>
    </row>
    <row r="358" spans="1:11" s="1" customFormat="1" ht="25" customHeight="1">
      <c r="A358" s="1">
        <v>357</v>
      </c>
      <c r="C358" s="1" t="s">
        <v>241</v>
      </c>
      <c r="D358" s="3" t="s">
        <v>809</v>
      </c>
      <c r="E358" s="1" t="b">
        <v>1</v>
      </c>
      <c r="F358" s="1">
        <v>200</v>
      </c>
      <c r="G358" s="3" t="s">
        <v>809</v>
      </c>
      <c r="H358" s="1">
        <v>0</v>
      </c>
      <c r="I358" s="1" t="s">
        <v>14633</v>
      </c>
      <c r="K358" s="1">
        <v>0.48</v>
      </c>
    </row>
    <row r="359" spans="1:11" s="1" customFormat="1" ht="25" customHeight="1">
      <c r="A359" s="1">
        <v>358</v>
      </c>
      <c r="C359" s="1" t="s">
        <v>242</v>
      </c>
      <c r="D359" s="3" t="s">
        <v>810</v>
      </c>
      <c r="E359" s="1" t="b">
        <v>1</v>
      </c>
      <c r="F359" s="1">
        <v>200</v>
      </c>
      <c r="G359" s="3" t="s">
        <v>810</v>
      </c>
      <c r="H359" s="1">
        <v>0</v>
      </c>
      <c r="I359" s="1" t="s">
        <v>14633</v>
      </c>
      <c r="K359" s="1">
        <v>0.54</v>
      </c>
    </row>
    <row r="360" spans="1:11" s="1" customFormat="1" ht="25" customHeight="1">
      <c r="A360" s="1">
        <v>359</v>
      </c>
      <c r="C360" s="1" t="s">
        <v>243</v>
      </c>
      <c r="D360" s="3" t="s">
        <v>811</v>
      </c>
      <c r="E360" s="1" t="b">
        <v>1</v>
      </c>
      <c r="F360" s="1">
        <v>200</v>
      </c>
      <c r="G360" s="3" t="s">
        <v>811</v>
      </c>
      <c r="H360" s="1">
        <v>0</v>
      </c>
      <c r="I360" s="1" t="s">
        <v>14633</v>
      </c>
      <c r="K360" s="1">
        <v>0.49</v>
      </c>
    </row>
    <row r="361" spans="1:11" s="1" customFormat="1" ht="25" customHeight="1">
      <c r="A361" s="1">
        <v>360</v>
      </c>
      <c r="C361" s="1" t="s">
        <v>244</v>
      </c>
      <c r="D361" s="3" t="s">
        <v>812</v>
      </c>
      <c r="E361" s="1" t="b">
        <v>1</v>
      </c>
      <c r="F361" s="1">
        <v>200</v>
      </c>
      <c r="G361" s="3" t="s">
        <v>812</v>
      </c>
      <c r="H361" s="1">
        <v>0</v>
      </c>
      <c r="I361" s="1" t="s">
        <v>14633</v>
      </c>
      <c r="K361" s="1">
        <v>0.48</v>
      </c>
    </row>
    <row r="362" spans="1:11" s="1" customFormat="1" ht="25" customHeight="1">
      <c r="A362" s="1">
        <v>361</v>
      </c>
      <c r="C362" s="1" t="s">
        <v>245</v>
      </c>
      <c r="D362" s="3" t="s">
        <v>813</v>
      </c>
      <c r="E362" s="1" t="b">
        <v>1</v>
      </c>
      <c r="F362" s="1">
        <v>200</v>
      </c>
      <c r="G362" s="3" t="s">
        <v>813</v>
      </c>
      <c r="H362" s="1">
        <v>0</v>
      </c>
      <c r="I362" s="1" t="s">
        <v>14633</v>
      </c>
      <c r="K362" s="1">
        <v>0.49</v>
      </c>
    </row>
    <row r="363" spans="1:11" s="1" customFormat="1" ht="25" customHeight="1">
      <c r="A363" s="1">
        <v>362</v>
      </c>
      <c r="C363" s="1" t="s">
        <v>246</v>
      </c>
      <c r="D363" s="3" t="s">
        <v>814</v>
      </c>
      <c r="E363" s="1" t="b">
        <v>1</v>
      </c>
      <c r="F363" s="1">
        <v>200</v>
      </c>
      <c r="G363" s="3" t="s">
        <v>814</v>
      </c>
      <c r="H363" s="1">
        <v>0</v>
      </c>
      <c r="I363" s="1" t="s">
        <v>14633</v>
      </c>
      <c r="K363" s="1">
        <v>0.54</v>
      </c>
    </row>
    <row r="364" spans="1:11" s="1" customFormat="1" ht="25" customHeight="1">
      <c r="A364" s="1">
        <v>363</v>
      </c>
      <c r="C364" s="1" t="s">
        <v>193</v>
      </c>
      <c r="D364" s="3" t="s">
        <v>815</v>
      </c>
      <c r="E364" s="1" t="b">
        <v>1</v>
      </c>
      <c r="F364" s="1">
        <v>200</v>
      </c>
      <c r="G364" s="3" t="s">
        <v>815</v>
      </c>
      <c r="H364" s="1">
        <v>0</v>
      </c>
      <c r="I364" s="1" t="s">
        <v>14633</v>
      </c>
      <c r="K364" s="1">
        <v>0.52</v>
      </c>
    </row>
    <row r="365" spans="1:11" s="1" customFormat="1" ht="25" customHeight="1">
      <c r="A365" s="1">
        <v>364</v>
      </c>
      <c r="C365" s="1" t="s">
        <v>247</v>
      </c>
      <c r="D365" s="3" t="s">
        <v>816</v>
      </c>
      <c r="E365" s="1" t="b">
        <v>1</v>
      </c>
      <c r="F365" s="1">
        <v>200</v>
      </c>
      <c r="G365" s="3" t="s">
        <v>816</v>
      </c>
      <c r="H365" s="1">
        <v>0</v>
      </c>
      <c r="I365" s="1" t="s">
        <v>14633</v>
      </c>
      <c r="K365" s="1">
        <v>0.48</v>
      </c>
    </row>
    <row r="366" spans="1:11" s="1" customFormat="1" ht="25" customHeight="1">
      <c r="A366" s="1">
        <v>365</v>
      </c>
      <c r="C366" s="1" t="s">
        <v>248</v>
      </c>
      <c r="D366" s="3" t="s">
        <v>817</v>
      </c>
      <c r="E366" s="1" t="b">
        <v>1</v>
      </c>
      <c r="F366" s="1">
        <v>200</v>
      </c>
      <c r="G366" s="3" t="s">
        <v>817</v>
      </c>
      <c r="H366" s="1">
        <v>0</v>
      </c>
      <c r="I366" s="1" t="s">
        <v>14633</v>
      </c>
      <c r="K366" s="1">
        <v>0.53</v>
      </c>
    </row>
    <row r="367" spans="1:11" s="1" customFormat="1" ht="25" customHeight="1">
      <c r="A367" s="1">
        <v>366</v>
      </c>
      <c r="C367" s="1" t="s">
        <v>197</v>
      </c>
      <c r="D367" s="3" t="s">
        <v>818</v>
      </c>
      <c r="E367" s="1" t="b">
        <v>1</v>
      </c>
      <c r="F367" s="1">
        <v>200</v>
      </c>
      <c r="G367" s="3" t="s">
        <v>818</v>
      </c>
      <c r="H367" s="1">
        <v>0</v>
      </c>
      <c r="I367" s="1" t="s">
        <v>14633</v>
      </c>
      <c r="K367" s="1">
        <v>0.55</v>
      </c>
    </row>
    <row r="368" spans="1:11" s="1" customFormat="1" ht="25" customHeight="1">
      <c r="A368" s="1">
        <v>367</v>
      </c>
      <c r="C368" s="1" t="s">
        <v>187</v>
      </c>
      <c r="D368" s="3" t="s">
        <v>819</v>
      </c>
      <c r="E368" s="1" t="b">
        <v>1</v>
      </c>
      <c r="F368" s="1">
        <v>200</v>
      </c>
      <c r="G368" s="3" t="s">
        <v>819</v>
      </c>
      <c r="H368" s="1">
        <v>0</v>
      </c>
      <c r="I368" s="1" t="s">
        <v>14633</v>
      </c>
      <c r="K368" s="1">
        <v>0.52</v>
      </c>
    </row>
    <row r="369" spans="1:11" s="1" customFormat="1" ht="25" customHeight="1">
      <c r="A369" s="1">
        <v>368</v>
      </c>
      <c r="C369" s="1" t="s">
        <v>249</v>
      </c>
      <c r="D369" s="3" t="s">
        <v>820</v>
      </c>
      <c r="E369" s="1" t="b">
        <v>1</v>
      </c>
      <c r="F369" s="1">
        <v>200</v>
      </c>
      <c r="G369" s="3" t="s">
        <v>820</v>
      </c>
      <c r="H369" s="1">
        <v>0</v>
      </c>
      <c r="I369" s="1" t="s">
        <v>14633</v>
      </c>
      <c r="K369" s="1">
        <v>0.48</v>
      </c>
    </row>
    <row r="370" spans="1:11" s="1" customFormat="1" ht="25" customHeight="1">
      <c r="A370" s="1">
        <v>369</v>
      </c>
      <c r="C370" s="1" t="s">
        <v>162</v>
      </c>
      <c r="D370" s="3" t="s">
        <v>821</v>
      </c>
      <c r="E370" s="1" t="b">
        <v>1</v>
      </c>
      <c r="F370" s="1">
        <v>200</v>
      </c>
      <c r="G370" s="3" t="s">
        <v>821</v>
      </c>
      <c r="H370" s="1">
        <v>0</v>
      </c>
      <c r="I370" s="1" t="s">
        <v>14633</v>
      </c>
      <c r="K370" s="1">
        <v>0.48</v>
      </c>
    </row>
    <row r="371" spans="1:11" s="1" customFormat="1" ht="25" customHeight="1">
      <c r="A371" s="1">
        <v>370</v>
      </c>
      <c r="C371" s="1" t="s">
        <v>167</v>
      </c>
      <c r="D371" s="3" t="s">
        <v>822</v>
      </c>
      <c r="E371" s="1" t="b">
        <v>1</v>
      </c>
      <c r="F371" s="1">
        <v>200</v>
      </c>
      <c r="G371" s="3" t="s">
        <v>822</v>
      </c>
      <c r="H371" s="1">
        <v>0</v>
      </c>
      <c r="I371" s="1" t="s">
        <v>14633</v>
      </c>
      <c r="K371" s="1">
        <v>0.53</v>
      </c>
    </row>
    <row r="372" spans="1:11" s="1" customFormat="1" ht="25" customHeight="1">
      <c r="A372" s="1">
        <v>371</v>
      </c>
      <c r="C372" s="1" t="s">
        <v>157</v>
      </c>
      <c r="D372" s="3" t="s">
        <v>823</v>
      </c>
      <c r="E372" s="1" t="b">
        <v>1</v>
      </c>
      <c r="F372" s="1">
        <v>200</v>
      </c>
      <c r="G372" s="3" t="s">
        <v>823</v>
      </c>
      <c r="H372" s="1">
        <v>0</v>
      </c>
      <c r="I372" s="1" t="s">
        <v>14633</v>
      </c>
      <c r="K372" s="1">
        <v>0.47</v>
      </c>
    </row>
    <row r="373" spans="1:11" s="1" customFormat="1" ht="25" customHeight="1">
      <c r="A373" s="1">
        <v>372</v>
      </c>
      <c r="C373" s="1" t="s">
        <v>156</v>
      </c>
      <c r="D373" s="3" t="s">
        <v>824</v>
      </c>
      <c r="E373" s="1" t="b">
        <v>1</v>
      </c>
      <c r="F373" s="1">
        <v>200</v>
      </c>
      <c r="G373" s="3" t="s">
        <v>824</v>
      </c>
      <c r="H373" s="1">
        <v>0</v>
      </c>
      <c r="I373" s="1" t="s">
        <v>14633</v>
      </c>
      <c r="K373" s="1">
        <v>0.49</v>
      </c>
    </row>
    <row r="374" spans="1:11" s="1" customFormat="1" ht="25" customHeight="1">
      <c r="A374" s="1">
        <v>373</v>
      </c>
      <c r="C374" s="1" t="s">
        <v>172</v>
      </c>
      <c r="D374" s="3" t="s">
        <v>825</v>
      </c>
      <c r="E374" s="1" t="b">
        <v>1</v>
      </c>
      <c r="F374" s="1">
        <v>200</v>
      </c>
      <c r="G374" s="3" t="s">
        <v>825</v>
      </c>
      <c r="H374" s="1">
        <v>0</v>
      </c>
      <c r="I374" s="1" t="s">
        <v>14633</v>
      </c>
      <c r="K374" s="1">
        <v>0.49</v>
      </c>
    </row>
    <row r="375" spans="1:11" s="1" customFormat="1" ht="25" customHeight="1">
      <c r="A375" s="1">
        <v>374</v>
      </c>
      <c r="C375" s="1" t="s">
        <v>165</v>
      </c>
      <c r="D375" s="3" t="s">
        <v>826</v>
      </c>
      <c r="E375" s="1" t="b">
        <v>1</v>
      </c>
      <c r="F375" s="1">
        <v>200</v>
      </c>
      <c r="G375" s="3" t="s">
        <v>826</v>
      </c>
      <c r="H375" s="1">
        <v>0</v>
      </c>
      <c r="I375" s="1" t="s">
        <v>14633</v>
      </c>
      <c r="K375" s="1">
        <v>0.48</v>
      </c>
    </row>
    <row r="376" spans="1:11" s="1" customFormat="1" ht="25" customHeight="1">
      <c r="A376" s="1">
        <v>375</v>
      </c>
      <c r="C376" s="1" t="s">
        <v>160</v>
      </c>
      <c r="D376" s="3" t="s">
        <v>827</v>
      </c>
      <c r="E376" s="1" t="b">
        <v>1</v>
      </c>
      <c r="F376" s="1">
        <v>200</v>
      </c>
      <c r="G376" s="3" t="s">
        <v>827</v>
      </c>
      <c r="H376" s="1">
        <v>0</v>
      </c>
      <c r="I376" s="1" t="s">
        <v>14633</v>
      </c>
      <c r="K376" s="1">
        <v>0.47</v>
      </c>
    </row>
    <row r="377" spans="1:11" s="1" customFormat="1" ht="25" customHeight="1">
      <c r="A377" s="1">
        <v>376</v>
      </c>
      <c r="C377" s="1" t="s">
        <v>158</v>
      </c>
      <c r="D377" s="3" t="s">
        <v>828</v>
      </c>
      <c r="E377" s="1" t="b">
        <v>1</v>
      </c>
      <c r="F377" s="1">
        <v>200</v>
      </c>
      <c r="G377" s="3" t="s">
        <v>828</v>
      </c>
      <c r="H377" s="1">
        <v>0</v>
      </c>
      <c r="I377" s="1" t="s">
        <v>14633</v>
      </c>
      <c r="K377" s="1">
        <v>0.48</v>
      </c>
    </row>
    <row r="378" spans="1:11" s="1" customFormat="1" ht="25" customHeight="1">
      <c r="A378" s="1">
        <v>377</v>
      </c>
      <c r="C378" s="1" t="s">
        <v>154</v>
      </c>
      <c r="D378" s="3" t="s">
        <v>829</v>
      </c>
      <c r="E378" s="1" t="b">
        <v>1</v>
      </c>
      <c r="F378" s="1">
        <v>200</v>
      </c>
      <c r="G378" s="3" t="s">
        <v>829</v>
      </c>
      <c r="H378" s="1">
        <v>0</v>
      </c>
      <c r="I378" s="1" t="s">
        <v>14633</v>
      </c>
      <c r="K378" s="1">
        <v>0.54</v>
      </c>
    </row>
    <row r="379" spans="1:11" s="1" customFormat="1" ht="25" customHeight="1">
      <c r="A379" s="1">
        <v>378</v>
      </c>
      <c r="C379" s="1" t="s">
        <v>159</v>
      </c>
      <c r="D379" s="3" t="s">
        <v>830</v>
      </c>
      <c r="E379" s="1" t="b">
        <v>1</v>
      </c>
      <c r="F379" s="1">
        <v>200</v>
      </c>
      <c r="G379" s="3" t="s">
        <v>830</v>
      </c>
      <c r="H379" s="1">
        <v>0</v>
      </c>
      <c r="I379" s="1" t="s">
        <v>14633</v>
      </c>
      <c r="K379" s="1">
        <v>0.48</v>
      </c>
    </row>
    <row r="380" spans="1:11" s="1" customFormat="1" ht="25" customHeight="1">
      <c r="A380" s="1">
        <v>379</v>
      </c>
      <c r="C380" s="1" t="s">
        <v>155</v>
      </c>
      <c r="D380" s="3" t="s">
        <v>831</v>
      </c>
      <c r="E380" s="1" t="b">
        <v>1</v>
      </c>
      <c r="F380" s="1">
        <v>200</v>
      </c>
      <c r="G380" s="3" t="s">
        <v>831</v>
      </c>
      <c r="H380" s="1">
        <v>0</v>
      </c>
      <c r="I380" s="1" t="s">
        <v>14633</v>
      </c>
      <c r="K380" s="1">
        <v>0.49</v>
      </c>
    </row>
    <row r="381" spans="1:11" s="1" customFormat="1" ht="25" customHeight="1">
      <c r="A381" s="1">
        <v>380</v>
      </c>
      <c r="C381" s="1" t="s">
        <v>174</v>
      </c>
      <c r="D381" s="3" t="s">
        <v>832</v>
      </c>
      <c r="E381" s="1" t="b">
        <v>1</v>
      </c>
      <c r="F381" s="1">
        <v>200</v>
      </c>
      <c r="G381" s="3" t="s">
        <v>832</v>
      </c>
      <c r="H381" s="1">
        <v>0</v>
      </c>
      <c r="I381" s="1" t="s">
        <v>14633</v>
      </c>
      <c r="K381" s="1">
        <v>0.54</v>
      </c>
    </row>
    <row r="382" spans="1:11" s="1" customFormat="1" ht="25" customHeight="1">
      <c r="A382" s="1">
        <v>381</v>
      </c>
      <c r="C382" s="1" t="s">
        <v>171</v>
      </c>
      <c r="D382" s="3" t="s">
        <v>833</v>
      </c>
      <c r="E382" s="1" t="b">
        <v>1</v>
      </c>
      <c r="F382" s="1">
        <v>200</v>
      </c>
      <c r="G382" s="3" t="s">
        <v>833</v>
      </c>
      <c r="H382" s="1">
        <v>0</v>
      </c>
      <c r="I382" s="1" t="s">
        <v>14633</v>
      </c>
      <c r="K382" s="1">
        <v>0.48</v>
      </c>
    </row>
    <row r="383" spans="1:11" s="1" customFormat="1" ht="25" customHeight="1">
      <c r="A383" s="1">
        <v>382</v>
      </c>
      <c r="C383" s="1" t="s">
        <v>163</v>
      </c>
      <c r="D383" s="3" t="s">
        <v>834</v>
      </c>
      <c r="E383" s="1" t="b">
        <v>1</v>
      </c>
      <c r="F383" s="1">
        <v>200</v>
      </c>
      <c r="G383" s="3" t="s">
        <v>834</v>
      </c>
      <c r="H383" s="1">
        <v>0</v>
      </c>
      <c r="I383" s="1" t="s">
        <v>14633</v>
      </c>
      <c r="K383" s="1">
        <v>0.49</v>
      </c>
    </row>
    <row r="384" spans="1:11" s="1" customFormat="1" ht="25" customHeight="1">
      <c r="A384" s="1">
        <v>383</v>
      </c>
      <c r="C384" s="1" t="s">
        <v>67</v>
      </c>
      <c r="D384" s="3" t="s">
        <v>835</v>
      </c>
      <c r="E384" s="1" t="b">
        <v>1</v>
      </c>
      <c r="F384" s="1">
        <v>200</v>
      </c>
      <c r="G384" s="3" t="s">
        <v>835</v>
      </c>
      <c r="H384" s="1">
        <v>0</v>
      </c>
      <c r="I384" s="1" t="s">
        <v>14633</v>
      </c>
      <c r="K384" s="1">
        <v>0.49</v>
      </c>
    </row>
    <row r="385" spans="1:11" s="1" customFormat="1" ht="25" customHeight="1">
      <c r="A385" s="1">
        <v>384</v>
      </c>
      <c r="C385" s="1" t="s">
        <v>177</v>
      </c>
      <c r="D385" s="3" t="s">
        <v>836</v>
      </c>
      <c r="E385" s="1" t="b">
        <v>1</v>
      </c>
      <c r="F385" s="1">
        <v>200</v>
      </c>
      <c r="G385" s="3" t="s">
        <v>836</v>
      </c>
      <c r="H385" s="1">
        <v>0</v>
      </c>
      <c r="I385" s="1" t="s">
        <v>14633</v>
      </c>
      <c r="K385" s="1">
        <v>0.49</v>
      </c>
    </row>
    <row r="386" spans="1:11" s="1" customFormat="1" ht="25" customHeight="1">
      <c r="A386" s="1">
        <v>385</v>
      </c>
      <c r="C386" s="1" t="s">
        <v>166</v>
      </c>
      <c r="D386" s="3" t="s">
        <v>837</v>
      </c>
      <c r="E386" s="1" t="b">
        <v>1</v>
      </c>
      <c r="F386" s="1">
        <v>200</v>
      </c>
      <c r="G386" s="3" t="s">
        <v>837</v>
      </c>
      <c r="H386" s="1">
        <v>0</v>
      </c>
      <c r="I386" s="1" t="s">
        <v>14633</v>
      </c>
      <c r="K386" s="1">
        <v>0.54</v>
      </c>
    </row>
    <row r="387" spans="1:11" s="1" customFormat="1" ht="25" customHeight="1">
      <c r="A387" s="1">
        <v>386</v>
      </c>
      <c r="C387" s="1" t="s">
        <v>173</v>
      </c>
      <c r="D387" s="3" t="s">
        <v>838</v>
      </c>
      <c r="E387" s="1" t="b">
        <v>1</v>
      </c>
      <c r="F387" s="1">
        <v>200</v>
      </c>
      <c r="G387" s="3" t="s">
        <v>838</v>
      </c>
      <c r="H387" s="1">
        <v>0</v>
      </c>
      <c r="I387" s="1" t="s">
        <v>14633</v>
      </c>
      <c r="K387" s="1">
        <v>0.53</v>
      </c>
    </row>
    <row r="388" spans="1:11" s="1" customFormat="1" ht="25" customHeight="1">
      <c r="A388" s="1">
        <v>387</v>
      </c>
      <c r="C388" s="1" t="s">
        <v>73</v>
      </c>
      <c r="D388" s="3" t="s">
        <v>839</v>
      </c>
      <c r="E388" s="1" t="b">
        <v>1</v>
      </c>
      <c r="F388" s="1">
        <v>200</v>
      </c>
      <c r="G388" s="3" t="s">
        <v>839</v>
      </c>
      <c r="H388" s="1">
        <v>0</v>
      </c>
      <c r="I388" s="1" t="s">
        <v>14633</v>
      </c>
      <c r="K388" s="1">
        <v>0.48</v>
      </c>
    </row>
    <row r="389" spans="1:11" s="1" customFormat="1" ht="25" customHeight="1">
      <c r="A389" s="1">
        <v>388</v>
      </c>
      <c r="C389" s="1" t="s">
        <v>161</v>
      </c>
      <c r="D389" s="3" t="s">
        <v>840</v>
      </c>
      <c r="E389" s="1" t="b">
        <v>1</v>
      </c>
      <c r="F389" s="1">
        <v>200</v>
      </c>
      <c r="G389" s="3" t="s">
        <v>840</v>
      </c>
      <c r="H389" s="1">
        <v>0</v>
      </c>
      <c r="I389" s="1" t="s">
        <v>14633</v>
      </c>
      <c r="K389" s="1">
        <v>0.49</v>
      </c>
    </row>
    <row r="390" spans="1:11" s="1" customFormat="1" ht="25" customHeight="1">
      <c r="A390" s="1">
        <v>389</v>
      </c>
      <c r="C390" s="1" t="s">
        <v>175</v>
      </c>
      <c r="D390" s="3" t="s">
        <v>841</v>
      </c>
      <c r="E390" s="1" t="b">
        <v>1</v>
      </c>
      <c r="F390" s="1">
        <v>200</v>
      </c>
      <c r="G390" s="3" t="s">
        <v>841</v>
      </c>
      <c r="H390" s="1">
        <v>0</v>
      </c>
      <c r="I390" s="1" t="s">
        <v>14633</v>
      </c>
      <c r="K390" s="1">
        <v>0.54</v>
      </c>
    </row>
    <row r="391" spans="1:11" s="1" customFormat="1" ht="25" customHeight="1">
      <c r="A391" s="1">
        <v>390</v>
      </c>
      <c r="C391" s="1" t="s">
        <v>176</v>
      </c>
      <c r="D391" s="3" t="s">
        <v>842</v>
      </c>
      <c r="E391" s="1" t="b">
        <v>1</v>
      </c>
      <c r="F391" s="1">
        <v>200</v>
      </c>
      <c r="G391" s="3" t="s">
        <v>842</v>
      </c>
      <c r="H391" s="1">
        <v>0</v>
      </c>
      <c r="I391" s="1" t="s">
        <v>14633</v>
      </c>
      <c r="K391" s="1">
        <v>0.47</v>
      </c>
    </row>
    <row r="392" spans="1:11" s="1" customFormat="1" ht="25" customHeight="1">
      <c r="A392" s="1">
        <v>391</v>
      </c>
      <c r="C392" s="1" t="s">
        <v>178</v>
      </c>
      <c r="D392" s="3" t="s">
        <v>843</v>
      </c>
      <c r="E392" s="1" t="b">
        <v>1</v>
      </c>
      <c r="F392" s="1">
        <v>200</v>
      </c>
      <c r="G392" s="3" t="s">
        <v>843</v>
      </c>
      <c r="H392" s="1">
        <v>0</v>
      </c>
      <c r="I392" s="1" t="s">
        <v>14633</v>
      </c>
      <c r="K392" s="1">
        <v>0.53</v>
      </c>
    </row>
    <row r="393" spans="1:11" s="1" customFormat="1" ht="25" customHeight="1">
      <c r="A393" s="1">
        <v>392</v>
      </c>
      <c r="C393" s="1" t="s">
        <v>68</v>
      </c>
      <c r="D393" s="3" t="s">
        <v>844</v>
      </c>
      <c r="E393" s="1" t="b">
        <v>1</v>
      </c>
      <c r="F393" s="1">
        <v>200</v>
      </c>
      <c r="G393" s="3" t="s">
        <v>844</v>
      </c>
      <c r="H393" s="1">
        <v>0</v>
      </c>
      <c r="I393" s="1" t="s">
        <v>14633</v>
      </c>
      <c r="K393" s="1">
        <v>0.54</v>
      </c>
    </row>
    <row r="394" spans="1:11" s="1" customFormat="1" ht="25" customHeight="1">
      <c r="A394" s="1">
        <v>393</v>
      </c>
      <c r="C394" s="1" t="s">
        <v>170</v>
      </c>
      <c r="D394" s="3" t="s">
        <v>845</v>
      </c>
      <c r="E394" s="1" t="b">
        <v>1</v>
      </c>
      <c r="F394" s="1">
        <v>200</v>
      </c>
      <c r="G394" s="3" t="s">
        <v>845</v>
      </c>
      <c r="H394" s="1">
        <v>0</v>
      </c>
      <c r="I394" s="1" t="s">
        <v>14633</v>
      </c>
      <c r="K394" s="1">
        <v>0.48</v>
      </c>
    </row>
    <row r="395" spans="1:11" s="1" customFormat="1" ht="25" customHeight="1">
      <c r="A395" s="1">
        <v>394</v>
      </c>
      <c r="C395" s="1" t="s">
        <v>60</v>
      </c>
      <c r="D395" s="3" t="s">
        <v>846</v>
      </c>
      <c r="E395" s="1" t="b">
        <v>1</v>
      </c>
      <c r="F395" s="1">
        <v>200</v>
      </c>
      <c r="G395" s="3" t="s">
        <v>846</v>
      </c>
      <c r="H395" s="1">
        <v>0</v>
      </c>
      <c r="I395" s="1" t="s">
        <v>14633</v>
      </c>
      <c r="K395" s="1">
        <v>0.48</v>
      </c>
    </row>
    <row r="396" spans="1:11" s="1" customFormat="1" ht="25" customHeight="1">
      <c r="A396" s="1">
        <v>395</v>
      </c>
      <c r="C396" s="1" t="s">
        <v>71</v>
      </c>
      <c r="D396" s="3" t="s">
        <v>847</v>
      </c>
      <c r="E396" s="1" t="b">
        <v>1</v>
      </c>
      <c r="F396" s="1">
        <v>200</v>
      </c>
      <c r="G396" s="3" t="s">
        <v>847</v>
      </c>
      <c r="H396" s="1">
        <v>0</v>
      </c>
      <c r="I396" s="1" t="s">
        <v>14633</v>
      </c>
      <c r="K396" s="1">
        <v>0.54</v>
      </c>
    </row>
    <row r="397" spans="1:11" s="1" customFormat="1" ht="25" customHeight="1">
      <c r="A397" s="1">
        <v>396</v>
      </c>
      <c r="C397" s="1" t="s">
        <v>69</v>
      </c>
      <c r="D397" s="3" t="s">
        <v>848</v>
      </c>
      <c r="E397" s="1" t="b">
        <v>1</v>
      </c>
      <c r="F397" s="1">
        <v>200</v>
      </c>
      <c r="G397" s="3" t="s">
        <v>848</v>
      </c>
      <c r="H397" s="1">
        <v>0</v>
      </c>
      <c r="I397" s="1" t="s">
        <v>14633</v>
      </c>
      <c r="K397" s="1">
        <v>0.53</v>
      </c>
    </row>
    <row r="398" spans="1:11" s="1" customFormat="1" ht="25" customHeight="1">
      <c r="A398" s="1">
        <v>397</v>
      </c>
      <c r="C398" s="1" t="s">
        <v>82</v>
      </c>
      <c r="D398" s="3" t="s">
        <v>849</v>
      </c>
      <c r="E398" s="1" t="b">
        <v>1</v>
      </c>
      <c r="F398" s="1">
        <v>200</v>
      </c>
      <c r="G398" s="3" t="s">
        <v>849</v>
      </c>
      <c r="H398" s="1">
        <v>0</v>
      </c>
      <c r="I398" s="1" t="s">
        <v>14633</v>
      </c>
      <c r="K398" s="1">
        <v>0.49</v>
      </c>
    </row>
    <row r="399" spans="1:11" s="1" customFormat="1" ht="25" customHeight="1">
      <c r="A399" s="1">
        <v>398</v>
      </c>
      <c r="C399" s="1" t="s">
        <v>81</v>
      </c>
      <c r="D399" s="3" t="s">
        <v>850</v>
      </c>
      <c r="E399" s="1" t="b">
        <v>1</v>
      </c>
      <c r="F399" s="1">
        <v>200</v>
      </c>
      <c r="G399" s="3" t="s">
        <v>850</v>
      </c>
      <c r="H399" s="1">
        <v>0</v>
      </c>
      <c r="I399" s="1" t="s">
        <v>14633</v>
      </c>
      <c r="K399" s="1">
        <v>0.49</v>
      </c>
    </row>
    <row r="400" spans="1:11" s="1" customFormat="1" ht="25" customHeight="1">
      <c r="A400" s="1">
        <v>399</v>
      </c>
      <c r="C400" s="1" t="s">
        <v>250</v>
      </c>
      <c r="D400" s="3" t="s">
        <v>851</v>
      </c>
      <c r="E400" s="1" t="b">
        <v>1</v>
      </c>
      <c r="F400" s="1">
        <v>200</v>
      </c>
      <c r="G400" s="3" t="s">
        <v>851</v>
      </c>
      <c r="H400" s="1">
        <v>0</v>
      </c>
      <c r="I400" s="1" t="s">
        <v>14633</v>
      </c>
      <c r="K400" s="1">
        <v>0.47</v>
      </c>
    </row>
    <row r="401" spans="1:11" s="1" customFormat="1" ht="25" customHeight="1">
      <c r="A401" s="1">
        <v>400</v>
      </c>
      <c r="C401" s="1" t="s">
        <v>251</v>
      </c>
      <c r="D401" s="3" t="s">
        <v>852</v>
      </c>
      <c r="E401" s="1" t="b">
        <v>1</v>
      </c>
      <c r="F401" s="1">
        <v>200</v>
      </c>
      <c r="G401" s="3" t="s">
        <v>852</v>
      </c>
      <c r="H401" s="1">
        <v>0</v>
      </c>
      <c r="I401" s="1" t="s">
        <v>14633</v>
      </c>
      <c r="K401" s="1">
        <v>0.49</v>
      </c>
    </row>
    <row r="402" spans="1:11" s="1" customFormat="1" ht="25" customHeight="1">
      <c r="A402" s="1">
        <v>401</v>
      </c>
      <c r="C402" s="1" t="s">
        <v>252</v>
      </c>
      <c r="D402" s="3" t="s">
        <v>853</v>
      </c>
      <c r="E402" s="1" t="b">
        <v>1</v>
      </c>
      <c r="F402" s="1">
        <v>200</v>
      </c>
      <c r="G402" s="3" t="s">
        <v>853</v>
      </c>
      <c r="H402" s="1">
        <v>0</v>
      </c>
      <c r="I402" s="1" t="s">
        <v>14633</v>
      </c>
      <c r="K402" s="1">
        <v>0.54</v>
      </c>
    </row>
    <row r="403" spans="1:11" s="1" customFormat="1" ht="25" customHeight="1">
      <c r="A403" s="1">
        <v>402</v>
      </c>
      <c r="C403" s="1" t="s">
        <v>253</v>
      </c>
      <c r="D403" s="3" t="s">
        <v>854</v>
      </c>
      <c r="E403" s="1" t="b">
        <v>1</v>
      </c>
      <c r="F403" s="1">
        <v>200</v>
      </c>
      <c r="G403" s="3" t="s">
        <v>854</v>
      </c>
      <c r="H403" s="1">
        <v>0</v>
      </c>
      <c r="I403" s="1" t="s">
        <v>14633</v>
      </c>
      <c r="K403" s="1">
        <v>0.53</v>
      </c>
    </row>
    <row r="404" spans="1:11" s="1" customFormat="1" ht="25" customHeight="1">
      <c r="A404" s="1">
        <v>403</v>
      </c>
      <c r="C404" s="1" t="s">
        <v>254</v>
      </c>
      <c r="D404" s="3" t="s">
        <v>855</v>
      </c>
      <c r="E404" s="1" t="b">
        <v>1</v>
      </c>
      <c r="F404" s="1">
        <v>200</v>
      </c>
      <c r="G404" s="3" t="s">
        <v>855</v>
      </c>
      <c r="H404" s="1">
        <v>0</v>
      </c>
      <c r="I404" s="1" t="s">
        <v>14633</v>
      </c>
      <c r="K404" s="1">
        <v>0.48</v>
      </c>
    </row>
    <row r="405" spans="1:11" s="1" customFormat="1" ht="25" customHeight="1">
      <c r="A405" s="1">
        <v>404</v>
      </c>
      <c r="C405" s="1" t="s">
        <v>255</v>
      </c>
      <c r="D405" s="3" t="s">
        <v>856</v>
      </c>
      <c r="E405" s="1" t="b">
        <v>1</v>
      </c>
      <c r="F405" s="1">
        <v>200</v>
      </c>
      <c r="G405" s="3" t="s">
        <v>856</v>
      </c>
      <c r="H405" s="1">
        <v>0</v>
      </c>
      <c r="I405" s="1" t="s">
        <v>14633</v>
      </c>
      <c r="K405" s="1">
        <v>0.47</v>
      </c>
    </row>
    <row r="406" spans="1:11" s="1" customFormat="1" ht="25" customHeight="1">
      <c r="A406" s="1">
        <v>405</v>
      </c>
      <c r="C406" s="1" t="s">
        <v>124</v>
      </c>
      <c r="D406" s="3" t="s">
        <v>857</v>
      </c>
      <c r="E406" s="1" t="b">
        <v>1</v>
      </c>
      <c r="F406" s="1">
        <v>200</v>
      </c>
      <c r="G406" s="3" t="s">
        <v>857</v>
      </c>
      <c r="H406" s="1">
        <v>0</v>
      </c>
      <c r="I406" s="1" t="s">
        <v>14633</v>
      </c>
      <c r="K406" s="1">
        <v>0.48</v>
      </c>
    </row>
    <row r="407" spans="1:11" s="1" customFormat="1" ht="25" customHeight="1">
      <c r="A407" s="1">
        <v>406</v>
      </c>
      <c r="C407" s="1" t="s">
        <v>256</v>
      </c>
      <c r="D407" s="3" t="s">
        <v>858</v>
      </c>
      <c r="E407" s="1" t="b">
        <v>1</v>
      </c>
      <c r="F407" s="1">
        <v>200</v>
      </c>
      <c r="G407" s="3" t="s">
        <v>858</v>
      </c>
      <c r="H407" s="1">
        <v>0</v>
      </c>
      <c r="I407" s="1" t="s">
        <v>14633</v>
      </c>
      <c r="K407" s="1">
        <v>0.53</v>
      </c>
    </row>
    <row r="408" spans="1:11" s="1" customFormat="1" ht="25" customHeight="1">
      <c r="A408" s="1">
        <v>407</v>
      </c>
      <c r="C408" s="1" t="s">
        <v>257</v>
      </c>
      <c r="D408" s="3" t="s">
        <v>859</v>
      </c>
      <c r="E408" s="1" t="b">
        <v>1</v>
      </c>
      <c r="F408" s="1">
        <v>200</v>
      </c>
      <c r="G408" s="3" t="s">
        <v>859</v>
      </c>
      <c r="H408" s="1">
        <v>0</v>
      </c>
      <c r="I408" s="1" t="s">
        <v>14633</v>
      </c>
      <c r="K408" s="1">
        <v>0.54</v>
      </c>
    </row>
    <row r="409" spans="1:11" s="1" customFormat="1" ht="25" customHeight="1">
      <c r="A409" s="1">
        <v>408</v>
      </c>
      <c r="C409" s="1" t="s">
        <v>258</v>
      </c>
      <c r="D409" s="3" t="s">
        <v>860</v>
      </c>
      <c r="E409" s="1" t="b">
        <v>1</v>
      </c>
      <c r="F409" s="1">
        <v>200</v>
      </c>
      <c r="G409" s="3" t="s">
        <v>860</v>
      </c>
      <c r="H409" s="1">
        <v>0</v>
      </c>
      <c r="I409" s="1" t="s">
        <v>14633</v>
      </c>
      <c r="K409" s="1">
        <v>0.53</v>
      </c>
    </row>
    <row r="410" spans="1:11" s="1" customFormat="1" ht="25" customHeight="1">
      <c r="A410" s="1">
        <v>409</v>
      </c>
      <c r="C410" s="1" t="s">
        <v>259</v>
      </c>
      <c r="D410" s="3" t="s">
        <v>861</v>
      </c>
      <c r="E410" s="1" t="b">
        <v>1</v>
      </c>
      <c r="F410" s="1">
        <v>200</v>
      </c>
      <c r="G410" s="3" t="s">
        <v>861</v>
      </c>
      <c r="H410" s="1">
        <v>0</v>
      </c>
      <c r="I410" s="1" t="s">
        <v>14633</v>
      </c>
      <c r="K410" s="1">
        <v>0.48</v>
      </c>
    </row>
    <row r="411" spans="1:11" s="1" customFormat="1" ht="25" customHeight="1">
      <c r="A411" s="1">
        <v>410</v>
      </c>
      <c r="C411" s="1" t="s">
        <v>260</v>
      </c>
      <c r="D411" s="3" t="s">
        <v>862</v>
      </c>
      <c r="E411" s="1" t="b">
        <v>1</v>
      </c>
      <c r="F411" s="1">
        <v>200</v>
      </c>
      <c r="G411" s="3" t="s">
        <v>862</v>
      </c>
      <c r="H411" s="1">
        <v>0</v>
      </c>
      <c r="I411" s="1" t="s">
        <v>14633</v>
      </c>
      <c r="K411" s="1">
        <v>0.48</v>
      </c>
    </row>
    <row r="412" spans="1:11" s="1" customFormat="1" ht="25" customHeight="1">
      <c r="A412" s="1">
        <v>411</v>
      </c>
      <c r="C412" s="1" t="s">
        <v>261</v>
      </c>
      <c r="D412" s="3" t="s">
        <v>863</v>
      </c>
      <c r="E412" s="1" t="b">
        <v>1</v>
      </c>
      <c r="F412" s="1">
        <v>200</v>
      </c>
      <c r="G412" s="3" t="s">
        <v>863</v>
      </c>
      <c r="H412" s="1">
        <v>0</v>
      </c>
      <c r="I412" s="1" t="s">
        <v>14633</v>
      </c>
      <c r="K412" s="1">
        <v>0.53</v>
      </c>
    </row>
    <row r="413" spans="1:11" s="1" customFormat="1" ht="25" customHeight="1">
      <c r="A413" s="1">
        <v>412</v>
      </c>
      <c r="C413" s="1" t="s">
        <v>208</v>
      </c>
      <c r="D413" s="3" t="s">
        <v>864</v>
      </c>
      <c r="E413" s="1" t="b">
        <v>1</v>
      </c>
      <c r="F413" s="1">
        <v>200</v>
      </c>
      <c r="G413" s="3" t="s">
        <v>864</v>
      </c>
      <c r="H413" s="1">
        <v>0</v>
      </c>
      <c r="I413" s="1" t="s">
        <v>14633</v>
      </c>
      <c r="K413" s="1">
        <v>0.47</v>
      </c>
    </row>
    <row r="414" spans="1:11" s="1" customFormat="1" ht="25" customHeight="1">
      <c r="A414" s="1">
        <v>413</v>
      </c>
      <c r="C414" s="1" t="s">
        <v>262</v>
      </c>
      <c r="D414" s="3" t="s">
        <v>865</v>
      </c>
      <c r="E414" s="1" t="b">
        <v>1</v>
      </c>
      <c r="F414" s="1">
        <v>200</v>
      </c>
      <c r="G414" s="3" t="s">
        <v>865</v>
      </c>
      <c r="H414" s="1">
        <v>0</v>
      </c>
      <c r="I414" s="1" t="s">
        <v>14633</v>
      </c>
      <c r="K414" s="1">
        <v>0.5</v>
      </c>
    </row>
    <row r="415" spans="1:11" s="1" customFormat="1" ht="25" customHeight="1">
      <c r="A415" s="1">
        <v>414</v>
      </c>
      <c r="C415" s="1" t="s">
        <v>263</v>
      </c>
      <c r="D415" s="3" t="s">
        <v>866</v>
      </c>
      <c r="E415" s="1" t="b">
        <v>1</v>
      </c>
      <c r="F415" s="1">
        <v>200</v>
      </c>
      <c r="G415" s="3" t="s">
        <v>866</v>
      </c>
      <c r="H415" s="1">
        <v>0</v>
      </c>
      <c r="I415" s="1" t="s">
        <v>14633</v>
      </c>
      <c r="K415" s="1">
        <v>0.47</v>
      </c>
    </row>
    <row r="416" spans="1:11" s="1" customFormat="1" ht="25" customHeight="1">
      <c r="A416" s="1">
        <v>415</v>
      </c>
      <c r="C416" s="1" t="s">
        <v>264</v>
      </c>
      <c r="D416" s="3" t="s">
        <v>867</v>
      </c>
      <c r="E416" s="1" t="b">
        <v>1</v>
      </c>
      <c r="F416" s="1">
        <v>200</v>
      </c>
      <c r="G416" s="3" t="s">
        <v>867</v>
      </c>
      <c r="H416" s="1">
        <v>0</v>
      </c>
      <c r="I416" s="1" t="s">
        <v>14633</v>
      </c>
      <c r="K416" s="1">
        <v>0.48</v>
      </c>
    </row>
    <row r="417" spans="1:11" s="1" customFormat="1" ht="25" customHeight="1">
      <c r="A417" s="1">
        <v>416</v>
      </c>
      <c r="C417" s="1" t="s">
        <v>265</v>
      </c>
      <c r="D417" s="3" t="s">
        <v>868</v>
      </c>
      <c r="E417" s="1" t="b">
        <v>1</v>
      </c>
      <c r="F417" s="1">
        <v>200</v>
      </c>
      <c r="G417" s="3" t="s">
        <v>868</v>
      </c>
      <c r="H417" s="1">
        <v>0</v>
      </c>
      <c r="I417" s="1" t="s">
        <v>14633</v>
      </c>
      <c r="K417" s="1">
        <v>0.49</v>
      </c>
    </row>
    <row r="418" spans="1:11" s="1" customFormat="1" ht="25" customHeight="1">
      <c r="A418" s="1">
        <v>417</v>
      </c>
      <c r="C418" s="1" t="s">
        <v>266</v>
      </c>
      <c r="D418" s="3" t="s">
        <v>869</v>
      </c>
      <c r="E418" s="1" t="b">
        <v>1</v>
      </c>
      <c r="F418" s="1">
        <v>200</v>
      </c>
      <c r="G418" s="3" t="s">
        <v>869</v>
      </c>
      <c r="H418" s="1">
        <v>0</v>
      </c>
      <c r="I418" s="1" t="s">
        <v>14633</v>
      </c>
      <c r="K418" s="1">
        <v>0.53</v>
      </c>
    </row>
    <row r="419" spans="1:11" s="1" customFormat="1" ht="25" customHeight="1">
      <c r="A419" s="1">
        <v>418</v>
      </c>
      <c r="C419" s="1" t="s">
        <v>267</v>
      </c>
      <c r="D419" s="3" t="s">
        <v>870</v>
      </c>
      <c r="E419" s="1" t="b">
        <v>1</v>
      </c>
      <c r="F419" s="1">
        <v>200</v>
      </c>
      <c r="G419" s="3" t="s">
        <v>870</v>
      </c>
      <c r="H419" s="1">
        <v>0</v>
      </c>
      <c r="I419" s="1" t="s">
        <v>14633</v>
      </c>
      <c r="K419" s="1">
        <v>0.48</v>
      </c>
    </row>
    <row r="420" spans="1:11" s="1" customFormat="1" ht="25" customHeight="1">
      <c r="A420" s="1">
        <v>419</v>
      </c>
      <c r="C420" s="1" t="s">
        <v>86</v>
      </c>
      <c r="D420" s="3" t="s">
        <v>871</v>
      </c>
      <c r="E420" s="1" t="b">
        <v>1</v>
      </c>
      <c r="F420" s="1">
        <v>200</v>
      </c>
      <c r="G420" s="3" t="s">
        <v>871</v>
      </c>
      <c r="H420" s="1">
        <v>0</v>
      </c>
      <c r="I420" s="1" t="s">
        <v>14633</v>
      </c>
      <c r="K420" s="1">
        <v>0.49</v>
      </c>
    </row>
    <row r="421" spans="1:11" s="1" customFormat="1" ht="25" customHeight="1">
      <c r="A421" s="1">
        <v>420</v>
      </c>
      <c r="C421" s="1" t="s">
        <v>268</v>
      </c>
      <c r="D421" s="3" t="s">
        <v>872</v>
      </c>
      <c r="E421" s="1" t="b">
        <v>1</v>
      </c>
      <c r="F421" s="1">
        <v>200</v>
      </c>
      <c r="G421" s="3" t="s">
        <v>872</v>
      </c>
      <c r="H421" s="1">
        <v>0</v>
      </c>
      <c r="I421" s="1" t="s">
        <v>14633</v>
      </c>
      <c r="K421" s="1">
        <v>0.48</v>
      </c>
    </row>
    <row r="422" spans="1:11" s="1" customFormat="1" ht="25" customHeight="1">
      <c r="A422" s="1">
        <v>421</v>
      </c>
      <c r="C422" s="1" t="s">
        <v>168</v>
      </c>
      <c r="D422" s="3" t="s">
        <v>873</v>
      </c>
      <c r="E422" s="1" t="b">
        <v>1</v>
      </c>
      <c r="F422" s="1">
        <v>200</v>
      </c>
      <c r="G422" s="3" t="s">
        <v>873</v>
      </c>
      <c r="H422" s="1">
        <v>0</v>
      </c>
      <c r="I422" s="1" t="s">
        <v>14633</v>
      </c>
      <c r="K422" s="1">
        <v>0.48</v>
      </c>
    </row>
    <row r="423" spans="1:11" s="1" customFormat="1" ht="25" customHeight="1">
      <c r="A423" s="1">
        <v>422</v>
      </c>
      <c r="C423" s="1" t="s">
        <v>219</v>
      </c>
      <c r="D423" s="3" t="s">
        <v>1483</v>
      </c>
      <c r="E423" s="1" t="b">
        <v>1</v>
      </c>
      <c r="F423" s="1">
        <v>200</v>
      </c>
      <c r="G423" s="3" t="s">
        <v>1483</v>
      </c>
      <c r="H423" s="1">
        <v>0</v>
      </c>
      <c r="I423" s="1" t="s">
        <v>14633</v>
      </c>
      <c r="K423" s="1">
        <v>0.49</v>
      </c>
    </row>
    <row r="424" spans="1:11" s="1" customFormat="1" ht="25" customHeight="1">
      <c r="A424" s="1">
        <v>423</v>
      </c>
      <c r="C424" s="1" t="s">
        <v>220</v>
      </c>
      <c r="D424" s="3" t="s">
        <v>1484</v>
      </c>
      <c r="E424" s="1" t="b">
        <v>1</v>
      </c>
      <c r="F424" s="1">
        <v>200</v>
      </c>
      <c r="G424" s="3" t="s">
        <v>1484</v>
      </c>
      <c r="H424" s="1">
        <v>0</v>
      </c>
      <c r="I424" s="1" t="s">
        <v>14633</v>
      </c>
      <c r="K424" s="1">
        <v>0.47</v>
      </c>
    </row>
    <row r="425" spans="1:11" s="1" customFormat="1" ht="25" customHeight="1">
      <c r="A425" s="1">
        <v>424</v>
      </c>
      <c r="C425" s="1" t="s">
        <v>221</v>
      </c>
      <c r="D425" s="3" t="s">
        <v>1485</v>
      </c>
      <c r="E425" s="1" t="b">
        <v>1</v>
      </c>
      <c r="F425" s="1">
        <v>200</v>
      </c>
      <c r="G425" s="3" t="s">
        <v>1485</v>
      </c>
      <c r="H425" s="1">
        <v>0</v>
      </c>
      <c r="I425" s="1" t="s">
        <v>14633</v>
      </c>
      <c r="K425" s="1">
        <v>0.53</v>
      </c>
    </row>
    <row r="426" spans="1:11" s="1" customFormat="1" ht="25" customHeight="1">
      <c r="A426" s="1">
        <v>425</v>
      </c>
      <c r="C426" s="1" t="s">
        <v>222</v>
      </c>
      <c r="D426" s="3" t="s">
        <v>1486</v>
      </c>
      <c r="E426" s="1" t="b">
        <v>1</v>
      </c>
      <c r="F426" s="1">
        <v>200</v>
      </c>
      <c r="G426" s="3" t="s">
        <v>1486</v>
      </c>
      <c r="H426" s="1">
        <v>0</v>
      </c>
      <c r="I426" s="1" t="s">
        <v>14633</v>
      </c>
      <c r="K426" s="1">
        <v>0.54</v>
      </c>
    </row>
    <row r="427" spans="1:11" s="1" customFormat="1" ht="25" customHeight="1">
      <c r="A427" s="1">
        <v>426</v>
      </c>
      <c r="C427" s="1" t="s">
        <v>223</v>
      </c>
      <c r="D427" s="3" t="s">
        <v>1487</v>
      </c>
      <c r="E427" s="1" t="b">
        <v>1</v>
      </c>
      <c r="F427" s="1">
        <v>200</v>
      </c>
      <c r="G427" s="3" t="s">
        <v>1487</v>
      </c>
      <c r="H427" s="1">
        <v>0</v>
      </c>
      <c r="I427" s="1" t="s">
        <v>14633</v>
      </c>
      <c r="K427" s="1">
        <v>0.48</v>
      </c>
    </row>
    <row r="428" spans="1:11" s="1" customFormat="1" ht="25" customHeight="1">
      <c r="A428" s="1">
        <v>427</v>
      </c>
      <c r="C428" s="1" t="s">
        <v>224</v>
      </c>
      <c r="D428" s="3" t="s">
        <v>1488</v>
      </c>
      <c r="E428" s="1" t="b">
        <v>1</v>
      </c>
      <c r="F428" s="1">
        <v>200</v>
      </c>
      <c r="G428" s="3" t="s">
        <v>1488</v>
      </c>
      <c r="H428" s="1">
        <v>0</v>
      </c>
      <c r="I428" s="1" t="s">
        <v>14633</v>
      </c>
      <c r="K428" s="1">
        <v>0.48</v>
      </c>
    </row>
    <row r="429" spans="1:11" s="1" customFormat="1" ht="25" customHeight="1">
      <c r="A429" s="1">
        <v>428</v>
      </c>
      <c r="C429" s="1" t="s">
        <v>225</v>
      </c>
      <c r="D429" s="3" t="s">
        <v>1489</v>
      </c>
      <c r="E429" s="1" t="b">
        <v>1</v>
      </c>
      <c r="F429" s="1">
        <v>200</v>
      </c>
      <c r="G429" s="3" t="s">
        <v>1489</v>
      </c>
      <c r="H429" s="1">
        <v>0</v>
      </c>
      <c r="I429" s="1" t="s">
        <v>14633</v>
      </c>
      <c r="K429" s="1">
        <v>0.49</v>
      </c>
    </row>
    <row r="430" spans="1:11" s="1" customFormat="1" ht="25" customHeight="1">
      <c r="A430" s="1">
        <v>429</v>
      </c>
      <c r="C430" s="1" t="s">
        <v>226</v>
      </c>
      <c r="D430" s="3" t="s">
        <v>1490</v>
      </c>
      <c r="E430" s="1" t="b">
        <v>1</v>
      </c>
      <c r="F430" s="1">
        <v>200</v>
      </c>
      <c r="G430" s="3" t="s">
        <v>1490</v>
      </c>
      <c r="H430" s="1">
        <v>0</v>
      </c>
      <c r="I430" s="1" t="s">
        <v>14633</v>
      </c>
      <c r="K430" s="1">
        <v>0.47</v>
      </c>
    </row>
    <row r="431" spans="1:11" s="1" customFormat="1" ht="25" customHeight="1">
      <c r="A431" s="1">
        <v>430</v>
      </c>
      <c r="C431" s="1" t="s">
        <v>227</v>
      </c>
      <c r="D431" s="3" t="s">
        <v>1491</v>
      </c>
      <c r="E431" s="1" t="b">
        <v>1</v>
      </c>
      <c r="F431" s="1">
        <v>200</v>
      </c>
      <c r="G431" s="3" t="s">
        <v>1491</v>
      </c>
      <c r="H431" s="1">
        <v>0</v>
      </c>
      <c r="I431" s="1" t="s">
        <v>14633</v>
      </c>
      <c r="K431" s="1">
        <v>0.54</v>
      </c>
    </row>
    <row r="432" spans="1:11" s="1" customFormat="1" ht="25" customHeight="1">
      <c r="A432" s="1">
        <v>431</v>
      </c>
      <c r="C432" s="1" t="s">
        <v>228</v>
      </c>
      <c r="D432" s="3" t="s">
        <v>1492</v>
      </c>
      <c r="E432" s="1" t="b">
        <v>1</v>
      </c>
      <c r="F432" s="1">
        <v>200</v>
      </c>
      <c r="G432" s="3" t="s">
        <v>1492</v>
      </c>
      <c r="H432" s="1">
        <v>0</v>
      </c>
      <c r="I432" s="1" t="s">
        <v>14633</v>
      </c>
      <c r="K432" s="1">
        <v>0.53</v>
      </c>
    </row>
    <row r="433" spans="1:11" s="1" customFormat="1" ht="25" customHeight="1">
      <c r="A433" s="1">
        <v>432</v>
      </c>
      <c r="C433" s="1" t="s">
        <v>229</v>
      </c>
      <c r="D433" s="3" t="s">
        <v>1493</v>
      </c>
      <c r="E433" s="1" t="b">
        <v>1</v>
      </c>
      <c r="F433" s="1">
        <v>200</v>
      </c>
      <c r="G433" s="3" t="s">
        <v>1493</v>
      </c>
      <c r="H433" s="1">
        <v>0</v>
      </c>
      <c r="I433" s="1" t="s">
        <v>14633</v>
      </c>
      <c r="K433" s="1">
        <v>0.47</v>
      </c>
    </row>
    <row r="434" spans="1:11" s="1" customFormat="1" ht="25" customHeight="1">
      <c r="A434" s="1">
        <v>433</v>
      </c>
      <c r="C434" s="1" t="s">
        <v>230</v>
      </c>
      <c r="D434" s="3" t="s">
        <v>1494</v>
      </c>
      <c r="E434" s="1" t="b">
        <v>1</v>
      </c>
      <c r="F434" s="1">
        <v>200</v>
      </c>
      <c r="G434" s="3" t="s">
        <v>1494</v>
      </c>
      <c r="H434" s="1">
        <v>0</v>
      </c>
      <c r="I434" s="1" t="s">
        <v>14633</v>
      </c>
      <c r="K434" s="1">
        <v>0.48</v>
      </c>
    </row>
    <row r="435" spans="1:11" s="1" customFormat="1" ht="25" customHeight="1">
      <c r="A435" s="1">
        <v>434</v>
      </c>
      <c r="C435" s="1" t="s">
        <v>231</v>
      </c>
      <c r="D435" s="3" t="s">
        <v>1495</v>
      </c>
      <c r="E435" s="1" t="b">
        <v>1</v>
      </c>
      <c r="F435" s="1">
        <v>200</v>
      </c>
      <c r="G435" s="3" t="s">
        <v>1495</v>
      </c>
      <c r="H435" s="1">
        <v>0</v>
      </c>
      <c r="I435" s="1" t="s">
        <v>14633</v>
      </c>
      <c r="K435" s="1">
        <v>0.54</v>
      </c>
    </row>
    <row r="436" spans="1:11" s="1" customFormat="1" ht="25" customHeight="1">
      <c r="A436" s="1">
        <v>435</v>
      </c>
      <c r="C436" s="1" t="s">
        <v>232</v>
      </c>
      <c r="D436" s="3" t="s">
        <v>1496</v>
      </c>
      <c r="E436" s="1" t="b">
        <v>1</v>
      </c>
      <c r="F436" s="1">
        <v>200</v>
      </c>
      <c r="G436" s="3" t="s">
        <v>1496</v>
      </c>
      <c r="H436" s="1">
        <v>0</v>
      </c>
      <c r="I436" s="1" t="s">
        <v>14633</v>
      </c>
      <c r="K436" s="1">
        <v>0.46</v>
      </c>
    </row>
    <row r="437" spans="1:11" s="1" customFormat="1" ht="25" customHeight="1">
      <c r="A437" s="1">
        <v>436</v>
      </c>
      <c r="C437" s="1" t="s">
        <v>233</v>
      </c>
      <c r="D437" s="3" t="s">
        <v>1497</v>
      </c>
      <c r="E437" s="1" t="b">
        <v>1</v>
      </c>
      <c r="F437" s="1">
        <v>200</v>
      </c>
      <c r="G437" s="3" t="s">
        <v>1497</v>
      </c>
      <c r="H437" s="1">
        <v>0</v>
      </c>
      <c r="I437" s="1" t="s">
        <v>14633</v>
      </c>
      <c r="K437" s="1">
        <v>0.48</v>
      </c>
    </row>
    <row r="438" spans="1:11" s="1" customFormat="1" ht="25" customHeight="1">
      <c r="A438" s="1">
        <v>437</v>
      </c>
      <c r="C438" s="1" t="s">
        <v>234</v>
      </c>
      <c r="D438" s="3" t="s">
        <v>1498</v>
      </c>
      <c r="E438" s="1" t="b">
        <v>1</v>
      </c>
      <c r="F438" s="1">
        <v>200</v>
      </c>
      <c r="G438" s="3" t="s">
        <v>1498</v>
      </c>
      <c r="H438" s="1">
        <v>0</v>
      </c>
      <c r="I438" s="1" t="s">
        <v>14633</v>
      </c>
      <c r="K438" s="1">
        <v>0.49</v>
      </c>
    </row>
    <row r="439" spans="1:11" s="1" customFormat="1" ht="25" customHeight="1">
      <c r="A439" s="1">
        <v>438</v>
      </c>
      <c r="C439" s="1" t="s">
        <v>235</v>
      </c>
      <c r="D439" s="3" t="s">
        <v>1499</v>
      </c>
      <c r="E439" s="1" t="b">
        <v>1</v>
      </c>
      <c r="F439" s="1">
        <v>200</v>
      </c>
      <c r="G439" s="3" t="s">
        <v>1499</v>
      </c>
      <c r="H439" s="1">
        <v>0</v>
      </c>
      <c r="I439" s="1" t="s">
        <v>14633</v>
      </c>
      <c r="K439" s="1">
        <v>0.47</v>
      </c>
    </row>
    <row r="440" spans="1:11" s="1" customFormat="1" ht="25" customHeight="1">
      <c r="A440" s="1">
        <v>439</v>
      </c>
      <c r="C440" s="1" t="s">
        <v>236</v>
      </c>
      <c r="D440" s="3" t="s">
        <v>1500</v>
      </c>
      <c r="E440" s="1" t="b">
        <v>1</v>
      </c>
      <c r="F440" s="1">
        <v>200</v>
      </c>
      <c r="G440" s="3" t="s">
        <v>1500</v>
      </c>
      <c r="H440" s="1">
        <v>0</v>
      </c>
      <c r="I440" s="1" t="s">
        <v>14633</v>
      </c>
      <c r="K440" s="1">
        <v>0.53</v>
      </c>
    </row>
    <row r="441" spans="1:11" s="1" customFormat="1" ht="25" customHeight="1">
      <c r="A441" s="1">
        <v>440</v>
      </c>
      <c r="C441" s="1" t="s">
        <v>237</v>
      </c>
      <c r="D441" s="3" t="s">
        <v>1501</v>
      </c>
      <c r="E441" s="1" t="b">
        <v>1</v>
      </c>
      <c r="F441" s="1">
        <v>200</v>
      </c>
      <c r="G441" s="3" t="s">
        <v>1501</v>
      </c>
      <c r="H441" s="1">
        <v>0</v>
      </c>
      <c r="I441" s="1" t="s">
        <v>14633</v>
      </c>
      <c r="K441" s="1">
        <v>0.52</v>
      </c>
    </row>
    <row r="442" spans="1:11" s="1" customFormat="1" ht="25" customHeight="1">
      <c r="A442" s="1">
        <v>441</v>
      </c>
      <c r="C442" s="1" t="s">
        <v>238</v>
      </c>
      <c r="D442" s="3" t="s">
        <v>1502</v>
      </c>
      <c r="E442" s="1" t="b">
        <v>1</v>
      </c>
      <c r="F442" s="1">
        <v>200</v>
      </c>
      <c r="G442" s="3" t="s">
        <v>1502</v>
      </c>
      <c r="H442" s="1">
        <v>0</v>
      </c>
      <c r="I442" s="1" t="s">
        <v>14633</v>
      </c>
      <c r="K442" s="1">
        <v>0.52</v>
      </c>
    </row>
    <row r="443" spans="1:11" s="1" customFormat="1" ht="25" customHeight="1">
      <c r="A443" s="1">
        <v>442</v>
      </c>
      <c r="C443" s="1" t="s">
        <v>239</v>
      </c>
      <c r="D443" s="3" t="s">
        <v>1503</v>
      </c>
      <c r="E443" s="1" t="b">
        <v>1</v>
      </c>
      <c r="F443" s="1">
        <v>200</v>
      </c>
      <c r="G443" s="3" t="s">
        <v>1503</v>
      </c>
      <c r="H443" s="1">
        <v>0</v>
      </c>
      <c r="I443" s="1" t="s">
        <v>14633</v>
      </c>
      <c r="K443" s="1">
        <v>0.49</v>
      </c>
    </row>
    <row r="444" spans="1:11" s="1" customFormat="1" ht="25" customHeight="1">
      <c r="A444" s="1">
        <v>443</v>
      </c>
      <c r="C444" s="1" t="s">
        <v>240</v>
      </c>
      <c r="D444" s="3" t="s">
        <v>1504</v>
      </c>
      <c r="E444" s="1" t="b">
        <v>1</v>
      </c>
      <c r="F444" s="1">
        <v>200</v>
      </c>
      <c r="G444" s="3" t="s">
        <v>1504</v>
      </c>
      <c r="H444" s="1">
        <v>0</v>
      </c>
      <c r="I444" s="1" t="s">
        <v>14633</v>
      </c>
      <c r="K444" s="1">
        <v>0.48</v>
      </c>
    </row>
    <row r="445" spans="1:11" s="1" customFormat="1" ht="25" customHeight="1">
      <c r="A445" s="1">
        <v>444</v>
      </c>
      <c r="C445" s="1" t="s">
        <v>241</v>
      </c>
      <c r="D445" s="3" t="s">
        <v>1505</v>
      </c>
      <c r="E445" s="1" t="b">
        <v>1</v>
      </c>
      <c r="F445" s="1">
        <v>200</v>
      </c>
      <c r="G445" s="3" t="s">
        <v>1505</v>
      </c>
      <c r="H445" s="1">
        <v>0</v>
      </c>
      <c r="I445" s="1" t="s">
        <v>14633</v>
      </c>
      <c r="K445" s="1">
        <v>0.48</v>
      </c>
    </row>
    <row r="446" spans="1:11" s="1" customFormat="1" ht="25" customHeight="1">
      <c r="A446" s="1">
        <v>445</v>
      </c>
      <c r="C446" s="1" t="s">
        <v>242</v>
      </c>
      <c r="D446" s="3" t="s">
        <v>1506</v>
      </c>
      <c r="E446" s="1" t="b">
        <v>1</v>
      </c>
      <c r="F446" s="1">
        <v>200</v>
      </c>
      <c r="G446" s="3" t="s">
        <v>1506</v>
      </c>
      <c r="H446" s="1">
        <v>0</v>
      </c>
      <c r="I446" s="1" t="s">
        <v>14633</v>
      </c>
      <c r="K446" s="1">
        <v>0.48</v>
      </c>
    </row>
    <row r="447" spans="1:11" s="1" customFormat="1" ht="25" customHeight="1">
      <c r="A447" s="1">
        <v>446</v>
      </c>
      <c r="C447" s="1" t="s">
        <v>243</v>
      </c>
      <c r="D447" s="3" t="s">
        <v>1507</v>
      </c>
      <c r="E447" s="1" t="b">
        <v>1</v>
      </c>
      <c r="F447" s="1">
        <v>200</v>
      </c>
      <c r="G447" s="3" t="s">
        <v>1507</v>
      </c>
      <c r="H447" s="1">
        <v>0</v>
      </c>
      <c r="I447" s="1" t="s">
        <v>14633</v>
      </c>
      <c r="K447" s="1">
        <v>0.52</v>
      </c>
    </row>
    <row r="448" spans="1:11" s="1" customFormat="1" ht="25" customHeight="1">
      <c r="A448" s="1">
        <v>447</v>
      </c>
      <c r="C448" s="1" t="s">
        <v>244</v>
      </c>
      <c r="D448" s="3" t="s">
        <v>1508</v>
      </c>
      <c r="E448" s="1" t="b">
        <v>1</v>
      </c>
      <c r="F448" s="1">
        <v>200</v>
      </c>
      <c r="G448" s="3" t="s">
        <v>1508</v>
      </c>
      <c r="H448" s="1">
        <v>0</v>
      </c>
      <c r="I448" s="1" t="s">
        <v>14633</v>
      </c>
      <c r="K448" s="1">
        <v>0.53</v>
      </c>
    </row>
    <row r="449" spans="1:11" s="1" customFormat="1" ht="25" customHeight="1">
      <c r="A449" s="1">
        <v>448</v>
      </c>
      <c r="C449" s="1" t="s">
        <v>245</v>
      </c>
      <c r="D449" s="3" t="s">
        <v>1509</v>
      </c>
      <c r="E449" s="1" t="b">
        <v>1</v>
      </c>
      <c r="F449" s="1">
        <v>200</v>
      </c>
      <c r="G449" s="3" t="s">
        <v>1509</v>
      </c>
      <c r="H449" s="1">
        <v>0</v>
      </c>
      <c r="I449" s="1" t="s">
        <v>14633</v>
      </c>
      <c r="K449" s="1">
        <v>0.52</v>
      </c>
    </row>
    <row r="450" spans="1:11" s="1" customFormat="1" ht="25" customHeight="1">
      <c r="A450" s="1">
        <v>449</v>
      </c>
      <c r="C450" s="1" t="s">
        <v>246</v>
      </c>
      <c r="D450" s="3" t="s">
        <v>1510</v>
      </c>
      <c r="E450" s="1" t="b">
        <v>1</v>
      </c>
      <c r="F450" s="1">
        <v>200</v>
      </c>
      <c r="G450" s="3" t="s">
        <v>1510</v>
      </c>
      <c r="H450" s="1">
        <v>0</v>
      </c>
      <c r="I450" s="1" t="s">
        <v>14633</v>
      </c>
      <c r="K450" s="1">
        <v>0.54</v>
      </c>
    </row>
    <row r="451" spans="1:11" s="1" customFormat="1" ht="25" customHeight="1">
      <c r="A451" s="1">
        <v>450</v>
      </c>
      <c r="C451" s="1" t="s">
        <v>193</v>
      </c>
      <c r="D451" s="3" t="s">
        <v>1511</v>
      </c>
      <c r="E451" s="1" t="b">
        <v>1</v>
      </c>
      <c r="F451" s="1">
        <v>200</v>
      </c>
      <c r="G451" s="3" t="s">
        <v>1511</v>
      </c>
      <c r="H451" s="1">
        <v>0</v>
      </c>
      <c r="I451" s="1" t="s">
        <v>14633</v>
      </c>
      <c r="K451" s="1">
        <v>0.47</v>
      </c>
    </row>
    <row r="452" spans="1:11" s="1" customFormat="1" ht="25" customHeight="1">
      <c r="A452" s="1">
        <v>451</v>
      </c>
      <c r="C452" s="1" t="s">
        <v>247</v>
      </c>
      <c r="D452" s="3" t="s">
        <v>1512</v>
      </c>
      <c r="E452" s="1" t="b">
        <v>1</v>
      </c>
      <c r="F452" s="1">
        <v>200</v>
      </c>
      <c r="G452" s="3" t="s">
        <v>1512</v>
      </c>
      <c r="H452" s="1">
        <v>0</v>
      </c>
      <c r="I452" s="1" t="s">
        <v>14633</v>
      </c>
      <c r="K452" s="1">
        <v>0.47</v>
      </c>
    </row>
    <row r="453" spans="1:11" s="1" customFormat="1" ht="25" customHeight="1">
      <c r="A453" s="1">
        <v>452</v>
      </c>
      <c r="C453" s="1" t="s">
        <v>248</v>
      </c>
      <c r="D453" s="3" t="s">
        <v>1513</v>
      </c>
      <c r="E453" s="1" t="b">
        <v>1</v>
      </c>
      <c r="F453" s="1">
        <v>200</v>
      </c>
      <c r="G453" s="3" t="s">
        <v>1513</v>
      </c>
      <c r="H453" s="1">
        <v>0</v>
      </c>
      <c r="I453" s="1" t="s">
        <v>14633</v>
      </c>
      <c r="K453" s="1">
        <v>0.48</v>
      </c>
    </row>
    <row r="454" spans="1:11" s="1" customFormat="1" ht="25" customHeight="1">
      <c r="A454" s="1">
        <v>453</v>
      </c>
      <c r="C454" s="1" t="s">
        <v>197</v>
      </c>
      <c r="D454" s="3" t="s">
        <v>1514</v>
      </c>
      <c r="E454" s="1" t="b">
        <v>1</v>
      </c>
      <c r="F454" s="1">
        <v>200</v>
      </c>
      <c r="G454" s="3" t="s">
        <v>1514</v>
      </c>
      <c r="H454" s="1">
        <v>0</v>
      </c>
      <c r="I454" s="1" t="s">
        <v>14633</v>
      </c>
      <c r="K454" s="1">
        <v>0.47</v>
      </c>
    </row>
    <row r="455" spans="1:11" s="1" customFormat="1" ht="25" customHeight="1">
      <c r="A455" s="1">
        <v>454</v>
      </c>
      <c r="C455" s="1" t="s">
        <v>187</v>
      </c>
      <c r="D455" s="3" t="s">
        <v>1515</v>
      </c>
      <c r="E455" s="1" t="b">
        <v>1</v>
      </c>
      <c r="F455" s="1">
        <v>200</v>
      </c>
      <c r="G455" s="3" t="s">
        <v>1515</v>
      </c>
      <c r="H455" s="1">
        <v>0</v>
      </c>
      <c r="I455" s="1" t="s">
        <v>14633</v>
      </c>
      <c r="K455" s="1">
        <v>0.52</v>
      </c>
    </row>
    <row r="456" spans="1:11" s="1" customFormat="1" ht="25" customHeight="1">
      <c r="A456" s="1">
        <v>455</v>
      </c>
      <c r="C456" s="1" t="s">
        <v>249</v>
      </c>
      <c r="D456" s="3" t="s">
        <v>1516</v>
      </c>
      <c r="E456" s="1" t="b">
        <v>1</v>
      </c>
      <c r="F456" s="1">
        <v>200</v>
      </c>
      <c r="G456" s="3" t="s">
        <v>1516</v>
      </c>
      <c r="H456" s="1">
        <v>0</v>
      </c>
      <c r="I456" s="1" t="s">
        <v>14633</v>
      </c>
      <c r="K456" s="1">
        <v>0.48</v>
      </c>
    </row>
    <row r="457" spans="1:11" s="1" customFormat="1" ht="25" customHeight="1">
      <c r="A457" s="1">
        <v>456</v>
      </c>
      <c r="C457" s="1" t="s">
        <v>162</v>
      </c>
      <c r="D457" s="3" t="s">
        <v>1517</v>
      </c>
      <c r="E457" s="1" t="b">
        <v>1</v>
      </c>
      <c r="F457" s="1">
        <v>200</v>
      </c>
      <c r="G457" s="3" t="s">
        <v>1517</v>
      </c>
      <c r="H457" s="1">
        <v>0</v>
      </c>
      <c r="I457" s="1" t="s">
        <v>14633</v>
      </c>
      <c r="K457" s="1">
        <v>0.49</v>
      </c>
    </row>
    <row r="458" spans="1:11" s="1" customFormat="1" ht="25" customHeight="1">
      <c r="A458" s="1">
        <v>457</v>
      </c>
      <c r="C458" s="1" t="s">
        <v>167</v>
      </c>
      <c r="D458" s="3" t="s">
        <v>1518</v>
      </c>
      <c r="E458" s="1" t="b">
        <v>1</v>
      </c>
      <c r="F458" s="1">
        <v>200</v>
      </c>
      <c r="G458" s="3" t="s">
        <v>1518</v>
      </c>
      <c r="H458" s="1">
        <v>0</v>
      </c>
      <c r="I458" s="1" t="s">
        <v>14633</v>
      </c>
      <c r="K458" s="1">
        <v>0.53</v>
      </c>
    </row>
    <row r="459" spans="1:11" s="1" customFormat="1" ht="25" customHeight="1">
      <c r="A459" s="1">
        <v>458</v>
      </c>
      <c r="C459" s="1" t="s">
        <v>157</v>
      </c>
      <c r="D459" s="3" t="s">
        <v>1519</v>
      </c>
      <c r="E459" s="1" t="b">
        <v>1</v>
      </c>
      <c r="F459" s="1">
        <v>200</v>
      </c>
      <c r="G459" s="3" t="s">
        <v>1519</v>
      </c>
      <c r="H459" s="1">
        <v>0</v>
      </c>
      <c r="I459" s="1" t="s">
        <v>14633</v>
      </c>
      <c r="K459" s="1">
        <v>0.47</v>
      </c>
    </row>
    <row r="460" spans="1:11" s="1" customFormat="1" ht="25" customHeight="1">
      <c r="A460" s="1">
        <v>459</v>
      </c>
      <c r="C460" s="1" t="s">
        <v>156</v>
      </c>
      <c r="D460" s="3" t="s">
        <v>1520</v>
      </c>
      <c r="E460" s="1" t="b">
        <v>1</v>
      </c>
      <c r="F460" s="1">
        <v>200</v>
      </c>
      <c r="G460" s="3" t="s">
        <v>1520</v>
      </c>
      <c r="H460" s="1">
        <v>0</v>
      </c>
      <c r="I460" s="1" t="s">
        <v>14633</v>
      </c>
      <c r="K460" s="1">
        <v>0.49</v>
      </c>
    </row>
    <row r="461" spans="1:11" s="1" customFormat="1" ht="25" customHeight="1">
      <c r="A461" s="1">
        <v>460</v>
      </c>
      <c r="C461" s="1" t="s">
        <v>172</v>
      </c>
      <c r="D461" s="3" t="s">
        <v>1521</v>
      </c>
      <c r="E461" s="1" t="b">
        <v>1</v>
      </c>
      <c r="F461" s="1">
        <v>200</v>
      </c>
      <c r="G461" s="3" t="s">
        <v>1521</v>
      </c>
      <c r="H461" s="1">
        <v>0</v>
      </c>
      <c r="I461" s="1" t="s">
        <v>14633</v>
      </c>
      <c r="K461" s="1">
        <v>0.52</v>
      </c>
    </row>
    <row r="462" spans="1:11" s="1" customFormat="1" ht="25" customHeight="1">
      <c r="A462" s="1">
        <v>461</v>
      </c>
      <c r="C462" s="1" t="s">
        <v>165</v>
      </c>
      <c r="D462" s="3" t="s">
        <v>1522</v>
      </c>
      <c r="E462" s="1" t="b">
        <v>1</v>
      </c>
      <c r="F462" s="1">
        <v>200</v>
      </c>
      <c r="G462" s="3" t="s">
        <v>1522</v>
      </c>
      <c r="H462" s="1">
        <v>0</v>
      </c>
      <c r="I462" s="1" t="s">
        <v>14633</v>
      </c>
      <c r="K462" s="1">
        <v>0.47</v>
      </c>
    </row>
    <row r="463" spans="1:11" s="1" customFormat="1" ht="25" customHeight="1">
      <c r="A463" s="1">
        <v>462</v>
      </c>
      <c r="C463" s="1" t="s">
        <v>160</v>
      </c>
      <c r="D463" s="3" t="s">
        <v>1523</v>
      </c>
      <c r="E463" s="1" t="b">
        <v>1</v>
      </c>
      <c r="F463" s="1">
        <v>200</v>
      </c>
      <c r="G463" s="3" t="s">
        <v>1523</v>
      </c>
      <c r="H463" s="1">
        <v>0</v>
      </c>
      <c r="I463" s="1" t="s">
        <v>14633</v>
      </c>
      <c r="K463" s="1">
        <v>0.47</v>
      </c>
    </row>
    <row r="464" spans="1:11" s="1" customFormat="1" ht="25" customHeight="1">
      <c r="A464" s="1">
        <v>463</v>
      </c>
      <c r="C464" s="1" t="s">
        <v>158</v>
      </c>
      <c r="D464" s="3" t="s">
        <v>1524</v>
      </c>
      <c r="E464" s="1" t="b">
        <v>1</v>
      </c>
      <c r="F464" s="1">
        <v>200</v>
      </c>
      <c r="G464" s="3" t="s">
        <v>1524</v>
      </c>
      <c r="H464" s="1">
        <v>0</v>
      </c>
      <c r="I464" s="1" t="s">
        <v>14633</v>
      </c>
      <c r="K464" s="1">
        <v>0.47</v>
      </c>
    </row>
    <row r="465" spans="1:11" s="1" customFormat="1" ht="25" customHeight="1">
      <c r="A465" s="1">
        <v>464</v>
      </c>
      <c r="C465" s="1" t="s">
        <v>154</v>
      </c>
      <c r="D465" s="3" t="s">
        <v>1525</v>
      </c>
      <c r="E465" s="1" t="b">
        <v>1</v>
      </c>
      <c r="F465" s="1">
        <v>200</v>
      </c>
      <c r="G465" s="3" t="s">
        <v>1525</v>
      </c>
      <c r="H465" s="1">
        <v>0</v>
      </c>
      <c r="I465" s="1" t="s">
        <v>14633</v>
      </c>
      <c r="K465" s="1">
        <v>0.47</v>
      </c>
    </row>
    <row r="466" spans="1:11" s="1" customFormat="1" ht="25" customHeight="1">
      <c r="A466" s="1">
        <v>465</v>
      </c>
      <c r="C466" s="1" t="s">
        <v>159</v>
      </c>
      <c r="D466" s="3" t="s">
        <v>1526</v>
      </c>
      <c r="E466" s="1" t="b">
        <v>1</v>
      </c>
      <c r="F466" s="1">
        <v>200</v>
      </c>
      <c r="G466" s="3" t="s">
        <v>1526</v>
      </c>
      <c r="H466" s="1">
        <v>0</v>
      </c>
      <c r="I466" s="1" t="s">
        <v>14633</v>
      </c>
      <c r="K466" s="1">
        <v>0.49</v>
      </c>
    </row>
    <row r="467" spans="1:11" s="1" customFormat="1" ht="25" customHeight="1">
      <c r="A467" s="1">
        <v>466</v>
      </c>
      <c r="C467" s="1" t="s">
        <v>155</v>
      </c>
      <c r="D467" s="3" t="s">
        <v>1527</v>
      </c>
      <c r="E467" s="1" t="b">
        <v>1</v>
      </c>
      <c r="F467" s="1">
        <v>200</v>
      </c>
      <c r="G467" s="3" t="s">
        <v>1527</v>
      </c>
      <c r="H467" s="1">
        <v>0</v>
      </c>
      <c r="I467" s="1" t="s">
        <v>14633</v>
      </c>
      <c r="K467" s="1">
        <v>0.47</v>
      </c>
    </row>
    <row r="468" spans="1:11" s="1" customFormat="1" ht="25" customHeight="1">
      <c r="A468" s="1">
        <v>467</v>
      </c>
      <c r="C468" s="1" t="s">
        <v>174</v>
      </c>
      <c r="D468" s="3" t="s">
        <v>1528</v>
      </c>
      <c r="E468" s="1" t="b">
        <v>1</v>
      </c>
      <c r="F468" s="1">
        <v>200</v>
      </c>
      <c r="G468" s="3" t="s">
        <v>1528</v>
      </c>
      <c r="H468" s="1">
        <v>0</v>
      </c>
      <c r="I468" s="1" t="s">
        <v>14633</v>
      </c>
      <c r="K468" s="1">
        <v>0.48</v>
      </c>
    </row>
    <row r="469" spans="1:11" s="1" customFormat="1" ht="25" customHeight="1">
      <c r="A469" s="1">
        <v>468</v>
      </c>
      <c r="C469" s="1" t="s">
        <v>171</v>
      </c>
      <c r="D469" s="3" t="s">
        <v>1529</v>
      </c>
      <c r="E469" s="1" t="b">
        <v>1</v>
      </c>
      <c r="F469" s="1">
        <v>200</v>
      </c>
      <c r="G469" s="3" t="s">
        <v>1529</v>
      </c>
      <c r="H469" s="1">
        <v>0</v>
      </c>
      <c r="I469" s="1" t="s">
        <v>14633</v>
      </c>
      <c r="K469" s="1">
        <v>0.54</v>
      </c>
    </row>
    <row r="470" spans="1:11" s="1" customFormat="1" ht="25" customHeight="1">
      <c r="A470" s="1">
        <v>469</v>
      </c>
      <c r="C470" s="1" t="s">
        <v>163</v>
      </c>
      <c r="D470" s="3" t="s">
        <v>1530</v>
      </c>
      <c r="E470" s="1" t="b">
        <v>1</v>
      </c>
      <c r="F470" s="1">
        <v>200</v>
      </c>
      <c r="G470" s="3" t="s">
        <v>1530</v>
      </c>
      <c r="H470" s="1">
        <v>0</v>
      </c>
      <c r="I470" s="1" t="s">
        <v>14633</v>
      </c>
      <c r="K470" s="1">
        <v>0.47</v>
      </c>
    </row>
    <row r="471" spans="1:11" s="1" customFormat="1" ht="25" customHeight="1">
      <c r="A471" s="1">
        <v>470</v>
      </c>
      <c r="C471" s="1" t="s">
        <v>67</v>
      </c>
      <c r="D471" s="3" t="s">
        <v>1531</v>
      </c>
      <c r="E471" s="1" t="b">
        <v>1</v>
      </c>
      <c r="F471" s="1">
        <v>200</v>
      </c>
      <c r="G471" s="3" t="s">
        <v>1531</v>
      </c>
      <c r="H471" s="1">
        <v>0</v>
      </c>
      <c r="I471" s="1" t="s">
        <v>14633</v>
      </c>
      <c r="K471" s="1">
        <v>0.54</v>
      </c>
    </row>
    <row r="472" spans="1:11" s="1" customFormat="1" ht="25" customHeight="1">
      <c r="A472" s="1">
        <v>471</v>
      </c>
      <c r="C472" s="1" t="s">
        <v>177</v>
      </c>
      <c r="D472" s="3" t="s">
        <v>1532</v>
      </c>
      <c r="E472" s="1" t="b">
        <v>1</v>
      </c>
      <c r="F472" s="1">
        <v>200</v>
      </c>
      <c r="G472" s="3" t="s">
        <v>1532</v>
      </c>
      <c r="H472" s="1">
        <v>0</v>
      </c>
      <c r="I472" s="1" t="s">
        <v>14633</v>
      </c>
      <c r="K472" s="1">
        <v>0.49</v>
      </c>
    </row>
    <row r="473" spans="1:11" s="1" customFormat="1" ht="25" customHeight="1">
      <c r="A473" s="1">
        <v>472</v>
      </c>
      <c r="C473" s="1" t="s">
        <v>166</v>
      </c>
      <c r="D473" s="3" t="s">
        <v>1533</v>
      </c>
      <c r="E473" s="1" t="b">
        <v>1</v>
      </c>
      <c r="F473" s="1">
        <v>200</v>
      </c>
      <c r="G473" s="3" t="s">
        <v>1533</v>
      </c>
      <c r="H473" s="1">
        <v>0</v>
      </c>
      <c r="I473" s="1" t="s">
        <v>14633</v>
      </c>
      <c r="K473" s="1">
        <v>0.48</v>
      </c>
    </row>
    <row r="474" spans="1:11" s="1" customFormat="1" ht="25" customHeight="1">
      <c r="A474" s="1">
        <v>473</v>
      </c>
      <c r="C474" s="1" t="s">
        <v>173</v>
      </c>
      <c r="D474" s="3" t="s">
        <v>1534</v>
      </c>
      <c r="E474" s="1" t="b">
        <v>1</v>
      </c>
      <c r="F474" s="1">
        <v>200</v>
      </c>
      <c r="G474" s="3" t="s">
        <v>1534</v>
      </c>
      <c r="H474" s="1">
        <v>0</v>
      </c>
      <c r="I474" s="1" t="s">
        <v>14633</v>
      </c>
      <c r="K474" s="1">
        <v>0.48</v>
      </c>
    </row>
    <row r="475" spans="1:11" s="1" customFormat="1" ht="25" customHeight="1">
      <c r="A475" s="1">
        <v>474</v>
      </c>
      <c r="C475" s="1" t="s">
        <v>73</v>
      </c>
      <c r="D475" s="3" t="s">
        <v>1535</v>
      </c>
      <c r="E475" s="1" t="b">
        <v>1</v>
      </c>
      <c r="F475" s="1">
        <v>200</v>
      </c>
      <c r="G475" s="3" t="s">
        <v>1535</v>
      </c>
      <c r="H475" s="1">
        <v>0</v>
      </c>
      <c r="I475" s="1" t="s">
        <v>14633</v>
      </c>
      <c r="K475" s="1">
        <v>0.49</v>
      </c>
    </row>
    <row r="476" spans="1:11" s="1" customFormat="1" ht="25" customHeight="1">
      <c r="A476" s="1">
        <v>475</v>
      </c>
      <c r="C476" s="1" t="s">
        <v>161</v>
      </c>
      <c r="D476" s="3" t="s">
        <v>1536</v>
      </c>
      <c r="E476" s="1" t="b">
        <v>1</v>
      </c>
      <c r="F476" s="1">
        <v>200</v>
      </c>
      <c r="G476" s="3" t="s">
        <v>1536</v>
      </c>
      <c r="H476" s="1">
        <v>0</v>
      </c>
      <c r="I476" s="1" t="s">
        <v>14633</v>
      </c>
      <c r="K476" s="1">
        <v>0.52</v>
      </c>
    </row>
    <row r="477" spans="1:11" s="1" customFormat="1" ht="25" customHeight="1">
      <c r="A477" s="1">
        <v>476</v>
      </c>
      <c r="C477" s="1" t="s">
        <v>175</v>
      </c>
      <c r="D477" s="3" t="s">
        <v>1537</v>
      </c>
      <c r="E477" s="1" t="b">
        <v>1</v>
      </c>
      <c r="F477" s="1">
        <v>200</v>
      </c>
      <c r="G477" s="3" t="s">
        <v>1537</v>
      </c>
      <c r="H477" s="1">
        <v>0</v>
      </c>
      <c r="I477" s="1" t="s">
        <v>14633</v>
      </c>
      <c r="K477" s="1">
        <v>0.48</v>
      </c>
    </row>
    <row r="478" spans="1:11" s="1" customFormat="1" ht="25" customHeight="1">
      <c r="A478" s="1">
        <v>477</v>
      </c>
      <c r="C478" s="1" t="s">
        <v>176</v>
      </c>
      <c r="D478" s="3" t="s">
        <v>1538</v>
      </c>
      <c r="E478" s="1" t="b">
        <v>1</v>
      </c>
      <c r="F478" s="1">
        <v>200</v>
      </c>
      <c r="G478" s="3" t="s">
        <v>1538</v>
      </c>
      <c r="H478" s="1">
        <v>0</v>
      </c>
      <c r="I478" s="1" t="s">
        <v>14633</v>
      </c>
      <c r="K478" s="1">
        <v>0.48</v>
      </c>
    </row>
    <row r="479" spans="1:11" s="1" customFormat="1" ht="25" customHeight="1">
      <c r="A479" s="1">
        <v>478</v>
      </c>
      <c r="C479" s="1" t="s">
        <v>178</v>
      </c>
      <c r="D479" s="3" t="s">
        <v>1539</v>
      </c>
      <c r="E479" s="1" t="b">
        <v>1</v>
      </c>
      <c r="F479" s="1">
        <v>200</v>
      </c>
      <c r="G479" s="3" t="s">
        <v>1539</v>
      </c>
      <c r="H479" s="1">
        <v>0</v>
      </c>
      <c r="I479" s="1" t="s">
        <v>14633</v>
      </c>
      <c r="K479" s="1">
        <v>0.47</v>
      </c>
    </row>
    <row r="480" spans="1:11" s="1" customFormat="1" ht="25" customHeight="1">
      <c r="A480" s="1">
        <v>479</v>
      </c>
      <c r="C480" s="1" t="s">
        <v>68</v>
      </c>
      <c r="D480" s="3" t="s">
        <v>1540</v>
      </c>
      <c r="E480" s="1" t="b">
        <v>1</v>
      </c>
      <c r="F480" s="1">
        <v>200</v>
      </c>
      <c r="G480" s="3" t="s">
        <v>1540</v>
      </c>
      <c r="H480" s="1">
        <v>0</v>
      </c>
      <c r="I480" s="1" t="s">
        <v>14633</v>
      </c>
      <c r="K480" s="1">
        <v>0.54</v>
      </c>
    </row>
    <row r="481" spans="1:11" s="1" customFormat="1" ht="25" customHeight="1">
      <c r="A481" s="1">
        <v>480</v>
      </c>
      <c r="C481" s="1" t="s">
        <v>170</v>
      </c>
      <c r="D481" s="3" t="s">
        <v>1541</v>
      </c>
      <c r="E481" s="1" t="b">
        <v>1</v>
      </c>
      <c r="F481" s="1">
        <v>200</v>
      </c>
      <c r="G481" s="3" t="s">
        <v>1541</v>
      </c>
      <c r="H481" s="1">
        <v>0</v>
      </c>
      <c r="I481" s="1" t="s">
        <v>14633</v>
      </c>
      <c r="K481" s="1">
        <v>0.49</v>
      </c>
    </row>
    <row r="482" spans="1:11" s="1" customFormat="1" ht="25" customHeight="1">
      <c r="A482" s="1">
        <v>481</v>
      </c>
      <c r="C482" s="1" t="s">
        <v>60</v>
      </c>
      <c r="D482" s="3" t="s">
        <v>1542</v>
      </c>
      <c r="E482" s="1" t="b">
        <v>1</v>
      </c>
      <c r="F482" s="1">
        <v>200</v>
      </c>
      <c r="G482" s="3" t="s">
        <v>1542</v>
      </c>
      <c r="H482" s="1">
        <v>0</v>
      </c>
      <c r="I482" s="1" t="s">
        <v>14633</v>
      </c>
      <c r="K482" s="1">
        <v>0.48</v>
      </c>
    </row>
    <row r="483" spans="1:11" s="1" customFormat="1" ht="25" customHeight="1">
      <c r="A483" s="1">
        <v>482</v>
      </c>
      <c r="C483" s="1" t="s">
        <v>71</v>
      </c>
      <c r="D483" s="3" t="s">
        <v>1543</v>
      </c>
      <c r="E483" s="1" t="b">
        <v>1</v>
      </c>
      <c r="F483" s="1">
        <v>200</v>
      </c>
      <c r="G483" s="3" t="s">
        <v>1543</v>
      </c>
      <c r="H483" s="1">
        <v>0</v>
      </c>
      <c r="I483" s="1" t="s">
        <v>14633</v>
      </c>
      <c r="K483" s="1">
        <v>0.53</v>
      </c>
    </row>
    <row r="484" spans="1:11" s="1" customFormat="1" ht="25" customHeight="1">
      <c r="A484" s="1">
        <v>483</v>
      </c>
      <c r="C484" s="1" t="s">
        <v>69</v>
      </c>
      <c r="D484" s="3" t="s">
        <v>1544</v>
      </c>
      <c r="E484" s="1" t="b">
        <v>1</v>
      </c>
      <c r="F484" s="1">
        <v>200</v>
      </c>
      <c r="G484" s="3" t="s">
        <v>1544</v>
      </c>
      <c r="H484" s="1">
        <v>0</v>
      </c>
      <c r="I484" s="1" t="s">
        <v>14633</v>
      </c>
      <c r="K484" s="1">
        <v>0.48</v>
      </c>
    </row>
    <row r="485" spans="1:11" s="1" customFormat="1" ht="25" customHeight="1">
      <c r="A485" s="1">
        <v>484</v>
      </c>
      <c r="C485" s="1" t="s">
        <v>82</v>
      </c>
      <c r="D485" s="3" t="s">
        <v>1545</v>
      </c>
      <c r="E485" s="1" t="b">
        <v>1</v>
      </c>
      <c r="F485" s="1">
        <v>200</v>
      </c>
      <c r="G485" s="3" t="s">
        <v>1545</v>
      </c>
      <c r="H485" s="1">
        <v>0</v>
      </c>
      <c r="I485" s="1" t="s">
        <v>14633</v>
      </c>
      <c r="K485" s="1">
        <v>0.48</v>
      </c>
    </row>
    <row r="486" spans="1:11" s="1" customFormat="1" ht="25" customHeight="1">
      <c r="A486" s="1">
        <v>485</v>
      </c>
      <c r="C486" s="1" t="s">
        <v>81</v>
      </c>
      <c r="D486" s="3" t="s">
        <v>1546</v>
      </c>
      <c r="E486" s="1" t="b">
        <v>1</v>
      </c>
      <c r="F486" s="1">
        <v>200</v>
      </c>
      <c r="G486" s="3" t="s">
        <v>1546</v>
      </c>
      <c r="H486" s="1">
        <v>0</v>
      </c>
      <c r="I486" s="1" t="s">
        <v>14633</v>
      </c>
      <c r="K486" s="1">
        <v>0.49</v>
      </c>
    </row>
    <row r="487" spans="1:11" s="1" customFormat="1" ht="25" customHeight="1">
      <c r="A487" s="1">
        <v>486</v>
      </c>
      <c r="C487" s="1" t="s">
        <v>250</v>
      </c>
      <c r="D487" s="3" t="s">
        <v>1547</v>
      </c>
      <c r="E487" s="1" t="b">
        <v>1</v>
      </c>
      <c r="F487" s="1">
        <v>200</v>
      </c>
      <c r="G487" s="3" t="s">
        <v>1547</v>
      </c>
      <c r="H487" s="1">
        <v>0</v>
      </c>
      <c r="I487" s="1" t="s">
        <v>14633</v>
      </c>
      <c r="K487" s="1">
        <v>0.49</v>
      </c>
    </row>
    <row r="488" spans="1:11" s="1" customFormat="1" ht="25" customHeight="1">
      <c r="A488" s="1">
        <v>487</v>
      </c>
      <c r="C488" s="1" t="s">
        <v>251</v>
      </c>
      <c r="D488" s="3" t="s">
        <v>1548</v>
      </c>
      <c r="E488" s="1" t="b">
        <v>1</v>
      </c>
      <c r="F488" s="1">
        <v>200</v>
      </c>
      <c r="G488" s="3" t="s">
        <v>1548</v>
      </c>
      <c r="H488" s="1">
        <v>0</v>
      </c>
      <c r="I488" s="1" t="s">
        <v>14633</v>
      </c>
      <c r="K488" s="1">
        <v>0.47</v>
      </c>
    </row>
    <row r="489" spans="1:11" s="1" customFormat="1" ht="25" customHeight="1">
      <c r="A489" s="1">
        <v>488</v>
      </c>
      <c r="C489" s="1" t="s">
        <v>252</v>
      </c>
      <c r="D489" s="3" t="s">
        <v>1549</v>
      </c>
      <c r="E489" s="1" t="b">
        <v>1</v>
      </c>
      <c r="F489" s="1">
        <v>200</v>
      </c>
      <c r="G489" s="3" t="s">
        <v>1549</v>
      </c>
      <c r="H489" s="1">
        <v>0</v>
      </c>
      <c r="I489" s="1" t="s">
        <v>14633</v>
      </c>
      <c r="K489" s="1">
        <v>0.53</v>
      </c>
    </row>
    <row r="490" spans="1:11" s="1" customFormat="1" ht="25" customHeight="1">
      <c r="A490" s="1">
        <v>489</v>
      </c>
      <c r="C490" s="1" t="s">
        <v>253</v>
      </c>
      <c r="D490" s="3" t="s">
        <v>1550</v>
      </c>
      <c r="E490" s="1" t="b">
        <v>1</v>
      </c>
      <c r="F490" s="1">
        <v>200</v>
      </c>
      <c r="G490" s="3" t="s">
        <v>1550</v>
      </c>
      <c r="H490" s="1">
        <v>0</v>
      </c>
      <c r="I490" s="1" t="s">
        <v>14633</v>
      </c>
      <c r="K490" s="1">
        <v>0.47</v>
      </c>
    </row>
    <row r="491" spans="1:11" s="1" customFormat="1" ht="25" customHeight="1">
      <c r="A491" s="1">
        <v>490</v>
      </c>
      <c r="C491" s="1" t="s">
        <v>254</v>
      </c>
      <c r="D491" s="3" t="s">
        <v>1551</v>
      </c>
      <c r="E491" s="1" t="b">
        <v>1</v>
      </c>
      <c r="F491" s="1">
        <v>200</v>
      </c>
      <c r="G491" s="3" t="s">
        <v>1551</v>
      </c>
      <c r="H491" s="1">
        <v>0</v>
      </c>
      <c r="I491" s="1" t="s">
        <v>14633</v>
      </c>
      <c r="K491" s="1">
        <v>0.52</v>
      </c>
    </row>
    <row r="492" spans="1:11" s="1" customFormat="1" ht="25" customHeight="1">
      <c r="A492" s="1">
        <v>491</v>
      </c>
      <c r="C492" s="1" t="s">
        <v>255</v>
      </c>
      <c r="D492" s="3" t="s">
        <v>1552</v>
      </c>
      <c r="E492" s="1" t="b">
        <v>1</v>
      </c>
      <c r="F492" s="1">
        <v>200</v>
      </c>
      <c r="G492" s="3" t="s">
        <v>1552</v>
      </c>
      <c r="H492" s="1">
        <v>0</v>
      </c>
      <c r="I492" s="1" t="s">
        <v>14633</v>
      </c>
      <c r="K492" s="1">
        <v>0.53</v>
      </c>
    </row>
    <row r="493" spans="1:11" s="1" customFormat="1" ht="25" customHeight="1">
      <c r="A493" s="1">
        <v>492</v>
      </c>
      <c r="C493" s="1" t="s">
        <v>124</v>
      </c>
      <c r="D493" s="3" t="s">
        <v>1553</v>
      </c>
      <c r="E493" s="1" t="b">
        <v>1</v>
      </c>
      <c r="F493" s="1">
        <v>200</v>
      </c>
      <c r="G493" s="3" t="s">
        <v>1553</v>
      </c>
      <c r="H493" s="1">
        <v>0</v>
      </c>
      <c r="I493" s="1" t="s">
        <v>14633</v>
      </c>
      <c r="K493" s="1">
        <v>0.47</v>
      </c>
    </row>
    <row r="494" spans="1:11" s="1" customFormat="1" ht="25" customHeight="1">
      <c r="A494" s="1">
        <v>493</v>
      </c>
      <c r="C494" s="1" t="s">
        <v>256</v>
      </c>
      <c r="D494" s="3" t="s">
        <v>1554</v>
      </c>
      <c r="E494" s="1" t="b">
        <v>1</v>
      </c>
      <c r="F494" s="1">
        <v>200</v>
      </c>
      <c r="G494" s="3" t="s">
        <v>1554</v>
      </c>
      <c r="H494" s="1">
        <v>0</v>
      </c>
      <c r="I494" s="1" t="s">
        <v>14633</v>
      </c>
      <c r="K494" s="1">
        <v>0.54</v>
      </c>
    </row>
    <row r="495" spans="1:11" s="1" customFormat="1" ht="25" customHeight="1">
      <c r="A495" s="1">
        <v>494</v>
      </c>
      <c r="C495" s="1" t="s">
        <v>257</v>
      </c>
      <c r="D495" s="3" t="s">
        <v>1555</v>
      </c>
      <c r="E495" s="1" t="b">
        <v>1</v>
      </c>
      <c r="F495" s="1">
        <v>200</v>
      </c>
      <c r="G495" s="3" t="s">
        <v>1555</v>
      </c>
      <c r="H495" s="1">
        <v>0</v>
      </c>
      <c r="I495" s="1" t="s">
        <v>14633</v>
      </c>
      <c r="K495" s="1">
        <v>0.47</v>
      </c>
    </row>
    <row r="496" spans="1:11" s="1" customFormat="1" ht="25" customHeight="1">
      <c r="A496" s="1">
        <v>495</v>
      </c>
      <c r="C496" s="1" t="s">
        <v>258</v>
      </c>
      <c r="D496" s="3" t="s">
        <v>1556</v>
      </c>
      <c r="E496" s="1" t="b">
        <v>1</v>
      </c>
      <c r="F496" s="1">
        <v>200</v>
      </c>
      <c r="G496" s="3" t="s">
        <v>1556</v>
      </c>
      <c r="H496" s="1">
        <v>0</v>
      </c>
      <c r="I496" s="1" t="s">
        <v>14633</v>
      </c>
      <c r="K496" s="1">
        <v>0.49</v>
      </c>
    </row>
    <row r="497" spans="1:11" s="1" customFormat="1" ht="25" customHeight="1">
      <c r="A497" s="1">
        <v>496</v>
      </c>
      <c r="C497" s="1" t="s">
        <v>259</v>
      </c>
      <c r="D497" s="3" t="s">
        <v>1557</v>
      </c>
      <c r="E497" s="1" t="b">
        <v>1</v>
      </c>
      <c r="F497" s="1">
        <v>200</v>
      </c>
      <c r="G497" s="3" t="s">
        <v>1557</v>
      </c>
      <c r="H497" s="1">
        <v>0</v>
      </c>
      <c r="I497" s="1" t="s">
        <v>14633</v>
      </c>
      <c r="K497" s="1">
        <v>0.52</v>
      </c>
    </row>
    <row r="498" spans="1:11" s="1" customFormat="1" ht="25" customHeight="1">
      <c r="A498" s="1">
        <v>497</v>
      </c>
      <c r="C498" s="1" t="s">
        <v>260</v>
      </c>
      <c r="D498" s="3" t="s">
        <v>1558</v>
      </c>
      <c r="E498" s="1" t="b">
        <v>1</v>
      </c>
      <c r="F498" s="1">
        <v>200</v>
      </c>
      <c r="G498" s="3" t="s">
        <v>1558</v>
      </c>
      <c r="H498" s="1">
        <v>0</v>
      </c>
      <c r="I498" s="1" t="s">
        <v>14633</v>
      </c>
      <c r="K498" s="1">
        <v>0.47</v>
      </c>
    </row>
    <row r="499" spans="1:11" s="1" customFormat="1" ht="25" customHeight="1">
      <c r="A499" s="1">
        <v>498</v>
      </c>
      <c r="C499" s="1" t="s">
        <v>261</v>
      </c>
      <c r="D499" s="3" t="s">
        <v>1559</v>
      </c>
      <c r="E499" s="1" t="b">
        <v>1</v>
      </c>
      <c r="F499" s="1">
        <v>200</v>
      </c>
      <c r="G499" s="3" t="s">
        <v>1559</v>
      </c>
      <c r="H499" s="1">
        <v>0</v>
      </c>
      <c r="I499" s="1" t="s">
        <v>14633</v>
      </c>
      <c r="K499" s="1">
        <v>0.49</v>
      </c>
    </row>
    <row r="500" spans="1:11" s="1" customFormat="1" ht="25" customHeight="1">
      <c r="A500" s="1">
        <v>499</v>
      </c>
      <c r="C500" s="1" t="s">
        <v>208</v>
      </c>
      <c r="D500" s="3" t="s">
        <v>1560</v>
      </c>
      <c r="E500" s="1" t="b">
        <v>1</v>
      </c>
      <c r="F500" s="1">
        <v>200</v>
      </c>
      <c r="G500" s="3" t="s">
        <v>1560</v>
      </c>
      <c r="H500" s="1">
        <v>0</v>
      </c>
      <c r="I500" s="1" t="s">
        <v>14633</v>
      </c>
      <c r="K500" s="1">
        <v>0.48</v>
      </c>
    </row>
    <row r="501" spans="1:11" s="1" customFormat="1" ht="25" customHeight="1">
      <c r="A501" s="1">
        <v>500</v>
      </c>
      <c r="C501" s="1" t="s">
        <v>262</v>
      </c>
      <c r="D501" s="3" t="s">
        <v>1561</v>
      </c>
      <c r="E501" s="1" t="b">
        <v>1</v>
      </c>
      <c r="F501" s="1">
        <v>200</v>
      </c>
      <c r="G501" s="3" t="s">
        <v>1561</v>
      </c>
      <c r="H501" s="1">
        <v>0</v>
      </c>
      <c r="I501" s="1" t="s">
        <v>14633</v>
      </c>
      <c r="K501" s="1">
        <v>0.47</v>
      </c>
    </row>
    <row r="502" spans="1:11" s="1" customFormat="1" ht="25" customHeight="1">
      <c r="A502" s="1">
        <v>501</v>
      </c>
      <c r="C502" s="1" t="s">
        <v>263</v>
      </c>
      <c r="D502" s="3" t="s">
        <v>1562</v>
      </c>
      <c r="E502" s="1" t="b">
        <v>1</v>
      </c>
      <c r="F502" s="1">
        <v>200</v>
      </c>
      <c r="G502" s="3" t="s">
        <v>1562</v>
      </c>
      <c r="H502" s="1">
        <v>0</v>
      </c>
      <c r="I502" s="1" t="s">
        <v>14633</v>
      </c>
      <c r="K502" s="1">
        <v>0.48</v>
      </c>
    </row>
    <row r="503" spans="1:11" s="1" customFormat="1" ht="25" customHeight="1">
      <c r="A503" s="1">
        <v>502</v>
      </c>
      <c r="C503" s="1" t="s">
        <v>264</v>
      </c>
      <c r="D503" s="3" t="s">
        <v>1563</v>
      </c>
      <c r="E503" s="1" t="b">
        <v>1</v>
      </c>
      <c r="F503" s="1">
        <v>200</v>
      </c>
      <c r="G503" s="3" t="s">
        <v>1563</v>
      </c>
      <c r="H503" s="1">
        <v>0</v>
      </c>
      <c r="I503" s="1" t="s">
        <v>14633</v>
      </c>
      <c r="K503" s="1">
        <v>0.47</v>
      </c>
    </row>
    <row r="504" spans="1:11" s="1" customFormat="1" ht="25" customHeight="1">
      <c r="A504" s="1">
        <v>503</v>
      </c>
      <c r="C504" s="1" t="s">
        <v>265</v>
      </c>
      <c r="D504" s="3" t="s">
        <v>1564</v>
      </c>
      <c r="E504" s="1" t="b">
        <v>1</v>
      </c>
      <c r="F504" s="1">
        <v>200</v>
      </c>
      <c r="G504" s="3" t="s">
        <v>1564</v>
      </c>
      <c r="H504" s="1">
        <v>0</v>
      </c>
      <c r="I504" s="1" t="s">
        <v>14633</v>
      </c>
      <c r="K504" s="1">
        <v>0.52</v>
      </c>
    </row>
    <row r="505" spans="1:11" s="1" customFormat="1" ht="25" customHeight="1">
      <c r="A505" s="1">
        <v>504</v>
      </c>
      <c r="C505" s="1" t="s">
        <v>266</v>
      </c>
      <c r="D505" s="3" t="s">
        <v>1565</v>
      </c>
      <c r="E505" s="1" t="b">
        <v>1</v>
      </c>
      <c r="F505" s="1">
        <v>200</v>
      </c>
      <c r="G505" s="3" t="s">
        <v>1565</v>
      </c>
      <c r="H505" s="1">
        <v>0</v>
      </c>
      <c r="I505" s="1" t="s">
        <v>14633</v>
      </c>
      <c r="K505" s="1">
        <v>0.53</v>
      </c>
    </row>
    <row r="506" spans="1:11" s="1" customFormat="1" ht="25" customHeight="1">
      <c r="A506" s="1">
        <v>505</v>
      </c>
      <c r="C506" s="1" t="s">
        <v>267</v>
      </c>
      <c r="D506" s="3" t="s">
        <v>1566</v>
      </c>
      <c r="E506" s="1" t="b">
        <v>1</v>
      </c>
      <c r="F506" s="1">
        <v>200</v>
      </c>
      <c r="G506" s="3" t="s">
        <v>1566</v>
      </c>
      <c r="H506" s="1">
        <v>0</v>
      </c>
      <c r="I506" s="1" t="s">
        <v>14633</v>
      </c>
      <c r="K506" s="1">
        <v>0.52</v>
      </c>
    </row>
    <row r="507" spans="1:11" s="1" customFormat="1" ht="25" customHeight="1">
      <c r="A507" s="1">
        <v>506</v>
      </c>
      <c r="C507" s="1" t="s">
        <v>86</v>
      </c>
      <c r="D507" s="3" t="s">
        <v>1567</v>
      </c>
      <c r="E507" s="1" t="b">
        <v>1</v>
      </c>
      <c r="F507" s="1">
        <v>200</v>
      </c>
      <c r="G507" s="3" t="s">
        <v>1567</v>
      </c>
      <c r="H507" s="1">
        <v>0</v>
      </c>
      <c r="I507" s="1" t="s">
        <v>14633</v>
      </c>
      <c r="K507" s="1">
        <v>0.47</v>
      </c>
    </row>
    <row r="508" spans="1:11" s="1" customFormat="1" ht="25" customHeight="1">
      <c r="A508" s="1">
        <v>507</v>
      </c>
      <c r="C508" s="1" t="s">
        <v>268</v>
      </c>
      <c r="D508" s="3" t="s">
        <v>1568</v>
      </c>
      <c r="E508" s="1" t="b">
        <v>1</v>
      </c>
      <c r="F508" s="1">
        <v>200</v>
      </c>
      <c r="G508" s="3" t="s">
        <v>1568</v>
      </c>
      <c r="H508" s="1">
        <v>0</v>
      </c>
      <c r="I508" s="1" t="s">
        <v>14633</v>
      </c>
      <c r="K508" s="1">
        <v>0.53</v>
      </c>
    </row>
    <row r="509" spans="1:11" s="1" customFormat="1" ht="25" customHeight="1">
      <c r="A509" s="1">
        <v>508</v>
      </c>
      <c r="C509" s="1" t="s">
        <v>168</v>
      </c>
      <c r="D509" s="3" t="s">
        <v>1569</v>
      </c>
      <c r="E509" s="1" t="b">
        <v>1</v>
      </c>
      <c r="F509" s="1">
        <v>200</v>
      </c>
      <c r="G509" s="3" t="s">
        <v>1569</v>
      </c>
      <c r="H509" s="1">
        <v>0</v>
      </c>
      <c r="I509" s="1" t="s">
        <v>14633</v>
      </c>
      <c r="K509" s="1">
        <v>0.47</v>
      </c>
    </row>
    <row r="510" spans="1:11" s="1" customFormat="1" ht="25" customHeight="1">
      <c r="A510" s="1">
        <v>509</v>
      </c>
      <c r="C510" s="1" t="s">
        <v>219</v>
      </c>
      <c r="D510" s="3" t="s">
        <v>1744</v>
      </c>
      <c r="E510" s="1" t="b">
        <v>1</v>
      </c>
      <c r="F510" s="1">
        <v>200</v>
      </c>
      <c r="G510" s="3" t="s">
        <v>1744</v>
      </c>
      <c r="H510" s="1">
        <v>0</v>
      </c>
      <c r="I510" s="1" t="s">
        <v>14633</v>
      </c>
      <c r="K510" s="1">
        <v>0.52</v>
      </c>
    </row>
    <row r="511" spans="1:11" s="1" customFormat="1" ht="25" customHeight="1">
      <c r="A511" s="1">
        <v>510</v>
      </c>
      <c r="C511" s="1" t="s">
        <v>220</v>
      </c>
      <c r="D511" s="3" t="s">
        <v>1745</v>
      </c>
      <c r="E511" s="1" t="b">
        <v>1</v>
      </c>
      <c r="F511" s="1">
        <v>200</v>
      </c>
      <c r="G511" s="3" t="s">
        <v>1745</v>
      </c>
      <c r="H511" s="1">
        <v>0</v>
      </c>
      <c r="I511" s="1" t="s">
        <v>14633</v>
      </c>
      <c r="K511" s="1">
        <v>0.49</v>
      </c>
    </row>
    <row r="512" spans="1:11" s="1" customFormat="1" ht="25" customHeight="1">
      <c r="A512" s="1">
        <v>511</v>
      </c>
      <c r="C512" s="1" t="s">
        <v>221</v>
      </c>
      <c r="D512" s="3" t="s">
        <v>1746</v>
      </c>
      <c r="E512" s="1" t="b">
        <v>1</v>
      </c>
      <c r="F512" s="1">
        <v>200</v>
      </c>
      <c r="G512" s="3" t="s">
        <v>1746</v>
      </c>
      <c r="H512" s="1">
        <v>0</v>
      </c>
      <c r="I512" s="1" t="s">
        <v>14633</v>
      </c>
      <c r="K512" s="1">
        <v>0.49</v>
      </c>
    </row>
    <row r="513" spans="1:11" s="1" customFormat="1" ht="25" customHeight="1">
      <c r="A513" s="1">
        <v>512</v>
      </c>
      <c r="C513" s="1" t="s">
        <v>222</v>
      </c>
      <c r="D513" s="3" t="s">
        <v>1747</v>
      </c>
      <c r="E513" s="1" t="b">
        <v>1</v>
      </c>
      <c r="F513" s="1">
        <v>200</v>
      </c>
      <c r="G513" s="3" t="s">
        <v>1747</v>
      </c>
      <c r="H513" s="1">
        <v>0</v>
      </c>
      <c r="I513" s="1" t="s">
        <v>14633</v>
      </c>
      <c r="K513" s="1">
        <v>0.48</v>
      </c>
    </row>
    <row r="514" spans="1:11" s="1" customFormat="1" ht="25" customHeight="1">
      <c r="A514" s="1">
        <v>513</v>
      </c>
      <c r="C514" s="1" t="s">
        <v>223</v>
      </c>
      <c r="D514" s="3" t="s">
        <v>1748</v>
      </c>
      <c r="E514" s="1" t="b">
        <v>1</v>
      </c>
      <c r="F514" s="1">
        <v>200</v>
      </c>
      <c r="G514" s="3" t="s">
        <v>1748</v>
      </c>
      <c r="H514" s="1">
        <v>0</v>
      </c>
      <c r="I514" s="1" t="s">
        <v>14633</v>
      </c>
      <c r="K514" s="1">
        <v>0.52</v>
      </c>
    </row>
    <row r="515" spans="1:11" s="1" customFormat="1" ht="25" customHeight="1">
      <c r="A515" s="1">
        <v>514</v>
      </c>
      <c r="C515" s="1" t="s">
        <v>224</v>
      </c>
      <c r="D515" s="3" t="s">
        <v>1749</v>
      </c>
      <c r="E515" s="1" t="b">
        <v>1</v>
      </c>
      <c r="F515" s="1">
        <v>200</v>
      </c>
      <c r="G515" s="3" t="s">
        <v>1749</v>
      </c>
      <c r="H515" s="1">
        <v>0</v>
      </c>
      <c r="I515" s="1" t="s">
        <v>14633</v>
      </c>
      <c r="K515" s="1">
        <v>0.52</v>
      </c>
    </row>
    <row r="516" spans="1:11" s="1" customFormat="1" ht="25" customHeight="1">
      <c r="A516" s="1">
        <v>515</v>
      </c>
      <c r="C516" s="1" t="s">
        <v>225</v>
      </c>
      <c r="D516" s="3" t="s">
        <v>1750</v>
      </c>
      <c r="E516" s="1" t="b">
        <v>1</v>
      </c>
      <c r="F516" s="1">
        <v>200</v>
      </c>
      <c r="G516" s="3" t="s">
        <v>1750</v>
      </c>
      <c r="H516" s="1">
        <v>0</v>
      </c>
      <c r="I516" s="1" t="s">
        <v>14633</v>
      </c>
      <c r="K516" s="1">
        <v>0.47</v>
      </c>
    </row>
    <row r="517" spans="1:11" s="1" customFormat="1" ht="25" customHeight="1">
      <c r="A517" s="1">
        <v>516</v>
      </c>
      <c r="C517" s="1" t="s">
        <v>226</v>
      </c>
      <c r="D517" s="3" t="s">
        <v>1751</v>
      </c>
      <c r="E517" s="1" t="b">
        <v>1</v>
      </c>
      <c r="F517" s="1">
        <v>200</v>
      </c>
      <c r="G517" s="3" t="s">
        <v>1751</v>
      </c>
      <c r="H517" s="1">
        <v>0</v>
      </c>
      <c r="I517" s="1" t="s">
        <v>14633</v>
      </c>
      <c r="K517" s="1">
        <v>0.54</v>
      </c>
    </row>
    <row r="518" spans="1:11" s="1" customFormat="1" ht="25" customHeight="1">
      <c r="A518" s="1">
        <v>517</v>
      </c>
      <c r="C518" s="1" t="s">
        <v>227</v>
      </c>
      <c r="D518" s="3" t="s">
        <v>1752</v>
      </c>
      <c r="E518" s="1" t="b">
        <v>1</v>
      </c>
      <c r="F518" s="1">
        <v>200</v>
      </c>
      <c r="G518" s="3" t="s">
        <v>1752</v>
      </c>
      <c r="H518" s="1">
        <v>0</v>
      </c>
      <c r="I518" s="1" t="s">
        <v>14633</v>
      </c>
      <c r="K518" s="1">
        <v>0.52</v>
      </c>
    </row>
    <row r="519" spans="1:11" s="1" customFormat="1" ht="25" customHeight="1">
      <c r="A519" s="1">
        <v>518</v>
      </c>
      <c r="C519" s="1" t="s">
        <v>228</v>
      </c>
      <c r="D519" s="3" t="s">
        <v>1753</v>
      </c>
      <c r="E519" s="1" t="b">
        <v>1</v>
      </c>
      <c r="F519" s="1">
        <v>200</v>
      </c>
      <c r="G519" s="3" t="s">
        <v>1753</v>
      </c>
      <c r="H519" s="1">
        <v>0</v>
      </c>
      <c r="I519" s="1" t="s">
        <v>14633</v>
      </c>
      <c r="K519" s="1">
        <v>0.48</v>
      </c>
    </row>
    <row r="520" spans="1:11" s="1" customFormat="1" ht="25" customHeight="1">
      <c r="A520" s="1">
        <v>519</v>
      </c>
      <c r="C520" s="1" t="s">
        <v>229</v>
      </c>
      <c r="D520" s="3" t="s">
        <v>1754</v>
      </c>
      <c r="E520" s="1" t="b">
        <v>1</v>
      </c>
      <c r="F520" s="1">
        <v>200</v>
      </c>
      <c r="G520" s="3" t="s">
        <v>1754</v>
      </c>
      <c r="H520" s="1">
        <v>0</v>
      </c>
      <c r="I520" s="1" t="s">
        <v>14633</v>
      </c>
      <c r="K520" s="1">
        <v>0.47</v>
      </c>
    </row>
    <row r="521" spans="1:11" s="1" customFormat="1" ht="25" customHeight="1">
      <c r="A521" s="1">
        <v>520</v>
      </c>
      <c r="C521" s="1" t="s">
        <v>230</v>
      </c>
      <c r="D521" s="3" t="s">
        <v>1755</v>
      </c>
      <c r="E521" s="1" t="b">
        <v>1</v>
      </c>
      <c r="F521" s="1">
        <v>200</v>
      </c>
      <c r="G521" s="3" t="s">
        <v>1755</v>
      </c>
      <c r="H521" s="1">
        <v>0</v>
      </c>
      <c r="I521" s="1" t="s">
        <v>14633</v>
      </c>
      <c r="K521" s="1">
        <v>0.49</v>
      </c>
    </row>
    <row r="522" spans="1:11" s="1" customFormat="1" ht="25" customHeight="1">
      <c r="A522" s="1">
        <v>521</v>
      </c>
      <c r="C522" s="1" t="s">
        <v>231</v>
      </c>
      <c r="D522" s="3" t="s">
        <v>1756</v>
      </c>
      <c r="E522" s="1" t="b">
        <v>1</v>
      </c>
      <c r="F522" s="1">
        <v>200</v>
      </c>
      <c r="G522" s="3" t="s">
        <v>1756</v>
      </c>
      <c r="H522" s="1">
        <v>0</v>
      </c>
      <c r="I522" s="1" t="s">
        <v>14633</v>
      </c>
      <c r="K522" s="1">
        <v>0.49</v>
      </c>
    </row>
    <row r="523" spans="1:11" s="1" customFormat="1" ht="25" customHeight="1">
      <c r="A523" s="1">
        <v>522</v>
      </c>
      <c r="C523" s="1" t="s">
        <v>232</v>
      </c>
      <c r="D523" s="3" t="s">
        <v>1757</v>
      </c>
      <c r="E523" s="1" t="b">
        <v>1</v>
      </c>
      <c r="F523" s="1">
        <v>200</v>
      </c>
      <c r="G523" s="3" t="s">
        <v>1757</v>
      </c>
      <c r="H523" s="1">
        <v>0</v>
      </c>
      <c r="I523" s="1" t="s">
        <v>14633</v>
      </c>
      <c r="K523" s="1">
        <v>0.48</v>
      </c>
    </row>
    <row r="524" spans="1:11" s="1" customFormat="1" ht="25" customHeight="1">
      <c r="A524" s="1">
        <v>523</v>
      </c>
      <c r="C524" s="1" t="s">
        <v>233</v>
      </c>
      <c r="D524" s="3" t="s">
        <v>1758</v>
      </c>
      <c r="E524" s="1" t="b">
        <v>1</v>
      </c>
      <c r="F524" s="1">
        <v>200</v>
      </c>
      <c r="G524" s="3" t="s">
        <v>1758</v>
      </c>
      <c r="H524" s="1">
        <v>0</v>
      </c>
      <c r="I524" s="1" t="s">
        <v>14633</v>
      </c>
      <c r="K524" s="1">
        <v>0.52</v>
      </c>
    </row>
    <row r="525" spans="1:11" s="1" customFormat="1" ht="25" customHeight="1">
      <c r="A525" s="1">
        <v>524</v>
      </c>
      <c r="C525" s="1" t="s">
        <v>234</v>
      </c>
      <c r="D525" s="3" t="s">
        <v>1759</v>
      </c>
      <c r="E525" s="1" t="b">
        <v>1</v>
      </c>
      <c r="F525" s="1">
        <v>200</v>
      </c>
      <c r="G525" s="3" t="s">
        <v>1759</v>
      </c>
      <c r="H525" s="1">
        <v>0</v>
      </c>
      <c r="I525" s="1" t="s">
        <v>14633</v>
      </c>
      <c r="K525" s="1">
        <v>0.52</v>
      </c>
    </row>
    <row r="526" spans="1:11" s="1" customFormat="1" ht="25" customHeight="1">
      <c r="A526" s="1">
        <v>525</v>
      </c>
      <c r="C526" s="1" t="s">
        <v>235</v>
      </c>
      <c r="D526" s="3" t="s">
        <v>1760</v>
      </c>
      <c r="E526" s="1" t="b">
        <v>1</v>
      </c>
      <c r="F526" s="1">
        <v>200</v>
      </c>
      <c r="G526" s="3" t="s">
        <v>1760</v>
      </c>
      <c r="H526" s="1">
        <v>0</v>
      </c>
      <c r="I526" s="1" t="s">
        <v>14633</v>
      </c>
      <c r="K526" s="1">
        <v>0.49</v>
      </c>
    </row>
    <row r="527" spans="1:11" s="1" customFormat="1" ht="25" customHeight="1">
      <c r="A527" s="1">
        <v>526</v>
      </c>
      <c r="C527" s="1" t="s">
        <v>236</v>
      </c>
      <c r="D527" s="3" t="s">
        <v>1761</v>
      </c>
      <c r="E527" s="1" t="b">
        <v>1</v>
      </c>
      <c r="F527" s="1">
        <v>200</v>
      </c>
      <c r="G527" s="3" t="s">
        <v>1761</v>
      </c>
      <c r="H527" s="1">
        <v>0</v>
      </c>
      <c r="I527" s="1" t="s">
        <v>14633</v>
      </c>
      <c r="K527" s="1">
        <v>0.49</v>
      </c>
    </row>
    <row r="528" spans="1:11" s="1" customFormat="1" ht="25" customHeight="1">
      <c r="A528" s="1">
        <v>527</v>
      </c>
      <c r="C528" s="1" t="s">
        <v>237</v>
      </c>
      <c r="D528" s="3" t="s">
        <v>1762</v>
      </c>
      <c r="E528" s="1" t="b">
        <v>1</v>
      </c>
      <c r="F528" s="1">
        <v>200</v>
      </c>
      <c r="G528" s="3" t="s">
        <v>1762</v>
      </c>
      <c r="H528" s="1">
        <v>0</v>
      </c>
      <c r="I528" s="1" t="s">
        <v>14633</v>
      </c>
      <c r="K528" s="1">
        <v>0.48</v>
      </c>
    </row>
    <row r="529" spans="1:11" s="1" customFormat="1" ht="25" customHeight="1">
      <c r="A529" s="1">
        <v>528</v>
      </c>
      <c r="C529" s="1" t="s">
        <v>238</v>
      </c>
      <c r="D529" s="3" t="s">
        <v>1763</v>
      </c>
      <c r="E529" s="1" t="b">
        <v>1</v>
      </c>
      <c r="F529" s="1">
        <v>200</v>
      </c>
      <c r="G529" s="3" t="s">
        <v>1763</v>
      </c>
      <c r="H529" s="1">
        <v>0</v>
      </c>
      <c r="I529" s="1" t="s">
        <v>14633</v>
      </c>
      <c r="K529" s="1">
        <v>0.48</v>
      </c>
    </row>
    <row r="530" spans="1:11" s="1" customFormat="1" ht="25" customHeight="1">
      <c r="A530" s="1">
        <v>529</v>
      </c>
      <c r="C530" s="1" t="s">
        <v>239</v>
      </c>
      <c r="D530" s="3" t="s">
        <v>1764</v>
      </c>
      <c r="E530" s="1" t="b">
        <v>1</v>
      </c>
      <c r="F530" s="1">
        <v>200</v>
      </c>
      <c r="G530" s="3" t="s">
        <v>1764</v>
      </c>
      <c r="H530" s="1">
        <v>0</v>
      </c>
      <c r="I530" s="1" t="s">
        <v>14633</v>
      </c>
      <c r="K530" s="1">
        <v>0.48</v>
      </c>
    </row>
    <row r="531" spans="1:11" s="1" customFormat="1" ht="25" customHeight="1">
      <c r="A531" s="1">
        <v>530</v>
      </c>
      <c r="C531" s="1" t="s">
        <v>240</v>
      </c>
      <c r="D531" s="3" t="s">
        <v>1765</v>
      </c>
      <c r="E531" s="1" t="b">
        <v>1</v>
      </c>
      <c r="F531" s="1">
        <v>200</v>
      </c>
      <c r="G531" s="3" t="s">
        <v>1765</v>
      </c>
      <c r="H531" s="1">
        <v>0</v>
      </c>
      <c r="I531" s="1" t="s">
        <v>14633</v>
      </c>
      <c r="K531" s="1">
        <v>0.49</v>
      </c>
    </row>
    <row r="532" spans="1:11" s="1" customFormat="1" ht="25" customHeight="1">
      <c r="A532" s="1">
        <v>531</v>
      </c>
      <c r="C532" s="1" t="s">
        <v>241</v>
      </c>
      <c r="D532" s="3" t="s">
        <v>1766</v>
      </c>
      <c r="E532" s="1" t="b">
        <v>1</v>
      </c>
      <c r="F532" s="1">
        <v>200</v>
      </c>
      <c r="G532" s="3" t="s">
        <v>1766</v>
      </c>
      <c r="H532" s="1">
        <v>0</v>
      </c>
      <c r="I532" s="1" t="s">
        <v>14633</v>
      </c>
      <c r="K532" s="1">
        <v>0.47</v>
      </c>
    </row>
    <row r="533" spans="1:11" s="1" customFormat="1" ht="25" customHeight="1">
      <c r="A533" s="1">
        <v>532</v>
      </c>
      <c r="C533" s="1" t="s">
        <v>242</v>
      </c>
      <c r="D533" s="3" t="s">
        <v>1767</v>
      </c>
      <c r="E533" s="1" t="b">
        <v>1</v>
      </c>
      <c r="F533" s="1">
        <v>200</v>
      </c>
      <c r="G533" s="3" t="s">
        <v>1767</v>
      </c>
      <c r="H533" s="1">
        <v>0</v>
      </c>
      <c r="I533" s="1" t="s">
        <v>14633</v>
      </c>
      <c r="K533" s="1">
        <v>0.53</v>
      </c>
    </row>
    <row r="534" spans="1:11" s="1" customFormat="1" ht="25" customHeight="1">
      <c r="A534" s="1">
        <v>533</v>
      </c>
      <c r="C534" s="1" t="s">
        <v>243</v>
      </c>
      <c r="D534" s="3" t="s">
        <v>1768</v>
      </c>
      <c r="E534" s="1" t="b">
        <v>1</v>
      </c>
      <c r="F534" s="1">
        <v>200</v>
      </c>
      <c r="G534" s="3" t="s">
        <v>1768</v>
      </c>
      <c r="H534" s="1">
        <v>0</v>
      </c>
      <c r="I534" s="1" t="s">
        <v>14633</v>
      </c>
      <c r="K534" s="1">
        <v>0.48</v>
      </c>
    </row>
    <row r="535" spans="1:11" s="1" customFormat="1" ht="25" customHeight="1">
      <c r="A535" s="1">
        <v>534</v>
      </c>
      <c r="C535" s="1" t="s">
        <v>244</v>
      </c>
      <c r="D535" s="3" t="s">
        <v>1769</v>
      </c>
      <c r="E535" s="1" t="b">
        <v>1</v>
      </c>
      <c r="F535" s="1">
        <v>200</v>
      </c>
      <c r="G535" s="3" t="s">
        <v>1769</v>
      </c>
      <c r="H535" s="1">
        <v>0</v>
      </c>
      <c r="I535" s="1" t="s">
        <v>14633</v>
      </c>
      <c r="K535" s="1">
        <v>0.52</v>
      </c>
    </row>
    <row r="536" spans="1:11" s="1" customFormat="1" ht="25" customHeight="1">
      <c r="A536" s="1">
        <v>535</v>
      </c>
      <c r="C536" s="1" t="s">
        <v>245</v>
      </c>
      <c r="D536" s="3" t="s">
        <v>1770</v>
      </c>
      <c r="E536" s="1" t="b">
        <v>1</v>
      </c>
      <c r="F536" s="1">
        <v>200</v>
      </c>
      <c r="G536" s="3" t="s">
        <v>1770</v>
      </c>
      <c r="H536" s="1">
        <v>0</v>
      </c>
      <c r="I536" s="1" t="s">
        <v>14633</v>
      </c>
      <c r="K536" s="1">
        <v>0.53</v>
      </c>
    </row>
    <row r="537" spans="1:11" s="1" customFormat="1" ht="25" customHeight="1">
      <c r="A537" s="1">
        <v>536</v>
      </c>
      <c r="C537" s="1" t="s">
        <v>246</v>
      </c>
      <c r="D537" s="3" t="s">
        <v>1771</v>
      </c>
      <c r="E537" s="1" t="b">
        <v>1</v>
      </c>
      <c r="F537" s="1">
        <v>200</v>
      </c>
      <c r="G537" s="3" t="s">
        <v>1771</v>
      </c>
      <c r="H537" s="1">
        <v>0</v>
      </c>
      <c r="I537" s="1" t="s">
        <v>14633</v>
      </c>
      <c r="K537" s="1">
        <v>0.53</v>
      </c>
    </row>
    <row r="538" spans="1:11" s="1" customFormat="1" ht="25" customHeight="1">
      <c r="A538" s="1">
        <v>537</v>
      </c>
      <c r="C538" s="1" t="s">
        <v>193</v>
      </c>
      <c r="D538" s="3" t="s">
        <v>1772</v>
      </c>
      <c r="E538" s="1" t="b">
        <v>1</v>
      </c>
      <c r="F538" s="1">
        <v>200</v>
      </c>
      <c r="G538" s="3" t="s">
        <v>1772</v>
      </c>
      <c r="H538" s="1">
        <v>0</v>
      </c>
      <c r="I538" s="1" t="s">
        <v>14633</v>
      </c>
      <c r="K538" s="1">
        <v>0.54</v>
      </c>
    </row>
    <row r="539" spans="1:11" s="1" customFormat="1" ht="25" customHeight="1">
      <c r="A539" s="1">
        <v>538</v>
      </c>
      <c r="C539" s="1" t="s">
        <v>247</v>
      </c>
      <c r="D539" s="3" t="s">
        <v>1773</v>
      </c>
      <c r="E539" s="1" t="b">
        <v>1</v>
      </c>
      <c r="F539" s="1">
        <v>200</v>
      </c>
      <c r="G539" s="3" t="s">
        <v>1773</v>
      </c>
      <c r="H539" s="1">
        <v>0</v>
      </c>
      <c r="I539" s="1" t="s">
        <v>14633</v>
      </c>
      <c r="K539" s="1">
        <v>0.47</v>
      </c>
    </row>
    <row r="540" spans="1:11" s="1" customFormat="1" ht="25" customHeight="1">
      <c r="A540" s="1">
        <v>539</v>
      </c>
      <c r="C540" s="1" t="s">
        <v>248</v>
      </c>
      <c r="D540" s="3" t="s">
        <v>1774</v>
      </c>
      <c r="E540" s="1" t="b">
        <v>1</v>
      </c>
      <c r="F540" s="1">
        <v>200</v>
      </c>
      <c r="G540" s="3" t="s">
        <v>1774</v>
      </c>
      <c r="H540" s="1">
        <v>0</v>
      </c>
      <c r="I540" s="1" t="s">
        <v>14633</v>
      </c>
      <c r="K540" s="1">
        <v>0.52</v>
      </c>
    </row>
    <row r="541" spans="1:11" s="1" customFormat="1" ht="25" customHeight="1">
      <c r="A541" s="1">
        <v>540</v>
      </c>
      <c r="C541" s="1" t="s">
        <v>197</v>
      </c>
      <c r="D541" s="3" t="s">
        <v>1775</v>
      </c>
      <c r="E541" s="1" t="b">
        <v>1</v>
      </c>
      <c r="F541" s="1">
        <v>200</v>
      </c>
      <c r="G541" s="3" t="s">
        <v>1775</v>
      </c>
      <c r="H541" s="1">
        <v>0</v>
      </c>
      <c r="I541" s="1" t="s">
        <v>14633</v>
      </c>
      <c r="K541" s="1">
        <v>0.53</v>
      </c>
    </row>
    <row r="542" spans="1:11" s="1" customFormat="1" ht="25" customHeight="1">
      <c r="A542" s="1">
        <v>541</v>
      </c>
      <c r="C542" s="1" t="s">
        <v>187</v>
      </c>
      <c r="D542" s="3" t="s">
        <v>1776</v>
      </c>
      <c r="E542" s="1" t="b">
        <v>1</v>
      </c>
      <c r="F542" s="1">
        <v>200</v>
      </c>
      <c r="G542" s="3" t="s">
        <v>1776</v>
      </c>
      <c r="H542" s="1">
        <v>0</v>
      </c>
      <c r="I542" s="1" t="s">
        <v>14633</v>
      </c>
      <c r="K542" s="1">
        <v>0.48</v>
      </c>
    </row>
    <row r="543" spans="1:11" s="1" customFormat="1" ht="25" customHeight="1">
      <c r="A543" s="1">
        <v>542</v>
      </c>
      <c r="C543" s="1" t="s">
        <v>249</v>
      </c>
      <c r="D543" s="3" t="s">
        <v>1777</v>
      </c>
      <c r="E543" s="1" t="b">
        <v>1</v>
      </c>
      <c r="F543" s="1">
        <v>200</v>
      </c>
      <c r="G543" s="3" t="s">
        <v>1777</v>
      </c>
      <c r="H543" s="1">
        <v>0</v>
      </c>
      <c r="I543" s="1" t="s">
        <v>14633</v>
      </c>
      <c r="K543" s="1">
        <v>0.49</v>
      </c>
    </row>
    <row r="544" spans="1:11" s="1" customFormat="1" ht="25" customHeight="1">
      <c r="A544" s="1">
        <v>543</v>
      </c>
      <c r="C544" s="1" t="s">
        <v>162</v>
      </c>
      <c r="D544" s="3" t="s">
        <v>1778</v>
      </c>
      <c r="E544" s="1" t="b">
        <v>1</v>
      </c>
      <c r="F544" s="1">
        <v>200</v>
      </c>
      <c r="G544" s="3" t="s">
        <v>1778</v>
      </c>
      <c r="H544" s="1">
        <v>0</v>
      </c>
      <c r="I544" s="1" t="s">
        <v>14633</v>
      </c>
      <c r="K544" s="1">
        <v>0.52</v>
      </c>
    </row>
    <row r="545" spans="1:11" s="1" customFormat="1" ht="25" customHeight="1">
      <c r="A545" s="1">
        <v>544</v>
      </c>
      <c r="C545" s="1" t="s">
        <v>167</v>
      </c>
      <c r="D545" s="3" t="s">
        <v>1779</v>
      </c>
      <c r="E545" s="1" t="b">
        <v>1</v>
      </c>
      <c r="F545" s="1">
        <v>200</v>
      </c>
      <c r="G545" s="3" t="s">
        <v>1779</v>
      </c>
      <c r="H545" s="1">
        <v>0</v>
      </c>
      <c r="I545" s="1" t="s">
        <v>14633</v>
      </c>
      <c r="K545" s="1">
        <v>0.46</v>
      </c>
    </row>
    <row r="546" spans="1:11" s="1" customFormat="1" ht="25" customHeight="1">
      <c r="A546" s="1">
        <v>545</v>
      </c>
      <c r="C546" s="1" t="s">
        <v>157</v>
      </c>
      <c r="D546" s="3" t="s">
        <v>1780</v>
      </c>
      <c r="E546" s="1" t="b">
        <v>1</v>
      </c>
      <c r="F546" s="1">
        <v>200</v>
      </c>
      <c r="G546" s="3" t="s">
        <v>1780</v>
      </c>
      <c r="H546" s="1">
        <v>0</v>
      </c>
      <c r="I546" s="1" t="s">
        <v>14633</v>
      </c>
      <c r="K546" s="1">
        <v>0.54</v>
      </c>
    </row>
    <row r="547" spans="1:11" s="1" customFormat="1" ht="25" customHeight="1">
      <c r="A547" s="1">
        <v>546</v>
      </c>
      <c r="C547" s="1" t="s">
        <v>156</v>
      </c>
      <c r="D547" s="3" t="s">
        <v>1781</v>
      </c>
      <c r="E547" s="1" t="b">
        <v>1</v>
      </c>
      <c r="F547" s="1">
        <v>200</v>
      </c>
      <c r="G547" s="3" t="s">
        <v>1781</v>
      </c>
      <c r="H547" s="1">
        <v>0</v>
      </c>
      <c r="I547" s="1" t="s">
        <v>14633</v>
      </c>
      <c r="K547" s="1">
        <v>0.47</v>
      </c>
    </row>
    <row r="548" spans="1:11" s="1" customFormat="1" ht="25" customHeight="1">
      <c r="A548" s="1">
        <v>547</v>
      </c>
      <c r="C548" s="1" t="s">
        <v>172</v>
      </c>
      <c r="D548" s="3" t="s">
        <v>1782</v>
      </c>
      <c r="E548" s="1" t="b">
        <v>1</v>
      </c>
      <c r="F548" s="1">
        <v>200</v>
      </c>
      <c r="G548" s="3" t="s">
        <v>1782</v>
      </c>
      <c r="H548" s="1">
        <v>0</v>
      </c>
      <c r="I548" s="1" t="s">
        <v>14633</v>
      </c>
      <c r="K548" s="1">
        <v>0.49</v>
      </c>
    </row>
    <row r="549" spans="1:11" s="1" customFormat="1" ht="25" customHeight="1">
      <c r="A549" s="1">
        <v>548</v>
      </c>
      <c r="C549" s="1" t="s">
        <v>165</v>
      </c>
      <c r="D549" s="3" t="s">
        <v>1783</v>
      </c>
      <c r="E549" s="1" t="b">
        <v>1</v>
      </c>
      <c r="F549" s="1">
        <v>200</v>
      </c>
      <c r="G549" s="3" t="s">
        <v>1783</v>
      </c>
      <c r="H549" s="1">
        <v>0</v>
      </c>
      <c r="I549" s="1" t="s">
        <v>14633</v>
      </c>
      <c r="K549" s="1">
        <v>0.47</v>
      </c>
    </row>
    <row r="550" spans="1:11" s="1" customFormat="1" ht="25" customHeight="1">
      <c r="A550" s="1">
        <v>549</v>
      </c>
      <c r="C550" s="1" t="s">
        <v>160</v>
      </c>
      <c r="D550" s="3" t="s">
        <v>1784</v>
      </c>
      <c r="E550" s="1" t="b">
        <v>1</v>
      </c>
      <c r="F550" s="1">
        <v>200</v>
      </c>
      <c r="G550" s="3" t="s">
        <v>1784</v>
      </c>
      <c r="H550" s="1">
        <v>0</v>
      </c>
      <c r="I550" s="1" t="s">
        <v>14633</v>
      </c>
      <c r="K550" s="1">
        <v>0.47</v>
      </c>
    </row>
    <row r="551" spans="1:11" s="1" customFormat="1" ht="25" customHeight="1">
      <c r="A551" s="1">
        <v>550</v>
      </c>
      <c r="C551" s="1" t="s">
        <v>158</v>
      </c>
      <c r="D551" s="3" t="s">
        <v>1785</v>
      </c>
      <c r="E551" s="1" t="b">
        <v>1</v>
      </c>
      <c r="F551" s="1">
        <v>200</v>
      </c>
      <c r="G551" s="3" t="s">
        <v>1785</v>
      </c>
      <c r="H551" s="1">
        <v>0</v>
      </c>
      <c r="I551" s="1" t="s">
        <v>14633</v>
      </c>
      <c r="K551" s="1">
        <v>0.49</v>
      </c>
    </row>
    <row r="552" spans="1:11" s="1" customFormat="1" ht="25" customHeight="1">
      <c r="A552" s="1">
        <v>551</v>
      </c>
      <c r="C552" s="1" t="s">
        <v>154</v>
      </c>
      <c r="D552" s="3" t="s">
        <v>1786</v>
      </c>
      <c r="E552" s="1" t="b">
        <v>1</v>
      </c>
      <c r="F552" s="1">
        <v>200</v>
      </c>
      <c r="G552" s="3" t="s">
        <v>1786</v>
      </c>
      <c r="H552" s="1">
        <v>0</v>
      </c>
      <c r="I552" s="1" t="s">
        <v>14633</v>
      </c>
      <c r="K552" s="1">
        <v>0.49</v>
      </c>
    </row>
    <row r="553" spans="1:11" s="1" customFormat="1" ht="25" customHeight="1">
      <c r="A553" s="1">
        <v>552</v>
      </c>
      <c r="C553" s="1" t="s">
        <v>159</v>
      </c>
      <c r="D553" s="3" t="s">
        <v>1787</v>
      </c>
      <c r="E553" s="1" t="b">
        <v>1</v>
      </c>
      <c r="F553" s="1">
        <v>200</v>
      </c>
      <c r="G553" s="3" t="s">
        <v>1787</v>
      </c>
      <c r="H553" s="1">
        <v>0</v>
      </c>
      <c r="I553" s="1" t="s">
        <v>14633</v>
      </c>
      <c r="K553" s="1">
        <v>0.48</v>
      </c>
    </row>
    <row r="554" spans="1:11" s="1" customFormat="1" ht="25" customHeight="1">
      <c r="A554" s="1">
        <v>553</v>
      </c>
      <c r="C554" s="1" t="s">
        <v>155</v>
      </c>
      <c r="D554" s="3" t="s">
        <v>1788</v>
      </c>
      <c r="E554" s="1" t="b">
        <v>1</v>
      </c>
      <c r="F554" s="1">
        <v>200</v>
      </c>
      <c r="G554" s="3" t="s">
        <v>1788</v>
      </c>
      <c r="H554" s="1">
        <v>0</v>
      </c>
      <c r="I554" s="1" t="s">
        <v>14633</v>
      </c>
      <c r="K554" s="1">
        <v>0.48</v>
      </c>
    </row>
    <row r="555" spans="1:11" s="1" customFormat="1" ht="25" customHeight="1">
      <c r="A555" s="1">
        <v>554</v>
      </c>
      <c r="C555" s="1" t="s">
        <v>174</v>
      </c>
      <c r="D555" s="3" t="s">
        <v>1789</v>
      </c>
      <c r="E555" s="1" t="b">
        <v>1</v>
      </c>
      <c r="F555" s="1">
        <v>200</v>
      </c>
      <c r="G555" s="3" t="s">
        <v>1789</v>
      </c>
      <c r="H555" s="1">
        <v>0</v>
      </c>
      <c r="I555" s="1" t="s">
        <v>14633</v>
      </c>
      <c r="K555" s="1">
        <v>0.48</v>
      </c>
    </row>
    <row r="556" spans="1:11" s="1" customFormat="1" ht="25" customHeight="1">
      <c r="A556" s="1">
        <v>555</v>
      </c>
      <c r="C556" s="1" t="s">
        <v>171</v>
      </c>
      <c r="D556" s="3" t="s">
        <v>1790</v>
      </c>
      <c r="E556" s="1" t="b">
        <v>1</v>
      </c>
      <c r="F556" s="1">
        <v>200</v>
      </c>
      <c r="G556" s="3" t="s">
        <v>1790</v>
      </c>
      <c r="H556" s="1">
        <v>0</v>
      </c>
      <c r="I556" s="1" t="s">
        <v>14633</v>
      </c>
      <c r="K556" s="1">
        <v>0.48</v>
      </c>
    </row>
    <row r="557" spans="1:11" s="1" customFormat="1" ht="25" customHeight="1">
      <c r="A557" s="1">
        <v>556</v>
      </c>
      <c r="C557" s="1" t="s">
        <v>163</v>
      </c>
      <c r="D557" s="3" t="s">
        <v>1791</v>
      </c>
      <c r="E557" s="1" t="b">
        <v>1</v>
      </c>
      <c r="F557" s="1">
        <v>200</v>
      </c>
      <c r="G557" s="3" t="s">
        <v>1791</v>
      </c>
      <c r="H557" s="1">
        <v>0</v>
      </c>
      <c r="I557" s="1" t="s">
        <v>14633</v>
      </c>
      <c r="K557" s="1">
        <v>0.49</v>
      </c>
    </row>
    <row r="558" spans="1:11" s="1" customFormat="1" ht="25" customHeight="1">
      <c r="A558" s="1">
        <v>557</v>
      </c>
      <c r="C558" s="1" t="s">
        <v>67</v>
      </c>
      <c r="D558" s="3" t="s">
        <v>1792</v>
      </c>
      <c r="E558" s="1" t="b">
        <v>1</v>
      </c>
      <c r="F558" s="1">
        <v>200</v>
      </c>
      <c r="G558" s="3" t="s">
        <v>1792</v>
      </c>
      <c r="H558" s="1">
        <v>0</v>
      </c>
      <c r="I558" s="1" t="s">
        <v>14633</v>
      </c>
      <c r="K558" s="1">
        <v>0.48</v>
      </c>
    </row>
    <row r="559" spans="1:11" s="1" customFormat="1" ht="25" customHeight="1">
      <c r="A559" s="1">
        <v>558</v>
      </c>
      <c r="C559" s="1" t="s">
        <v>177</v>
      </c>
      <c r="D559" s="3" t="s">
        <v>1793</v>
      </c>
      <c r="E559" s="1" t="b">
        <v>1</v>
      </c>
      <c r="F559" s="1">
        <v>200</v>
      </c>
      <c r="G559" s="3" t="s">
        <v>1793</v>
      </c>
      <c r="H559" s="1">
        <v>0</v>
      </c>
      <c r="I559" s="1" t="s">
        <v>14633</v>
      </c>
      <c r="K559" s="1">
        <v>0.53</v>
      </c>
    </row>
    <row r="560" spans="1:11" s="1" customFormat="1" ht="25" customHeight="1">
      <c r="A560" s="1">
        <v>559</v>
      </c>
      <c r="C560" s="1" t="s">
        <v>166</v>
      </c>
      <c r="D560" s="3" t="s">
        <v>1794</v>
      </c>
      <c r="E560" s="1" t="b">
        <v>1</v>
      </c>
      <c r="F560" s="1">
        <v>200</v>
      </c>
      <c r="G560" s="3" t="s">
        <v>1794</v>
      </c>
      <c r="H560" s="1">
        <v>0</v>
      </c>
      <c r="I560" s="1" t="s">
        <v>14633</v>
      </c>
      <c r="K560" s="1">
        <v>0.49</v>
      </c>
    </row>
    <row r="561" spans="1:11" s="1" customFormat="1" ht="25" customHeight="1">
      <c r="A561" s="1">
        <v>560</v>
      </c>
      <c r="C561" s="1" t="s">
        <v>173</v>
      </c>
      <c r="D561" s="3" t="s">
        <v>1795</v>
      </c>
      <c r="E561" s="1" t="b">
        <v>1</v>
      </c>
      <c r="F561" s="1">
        <v>200</v>
      </c>
      <c r="G561" s="3" t="s">
        <v>1795</v>
      </c>
      <c r="H561" s="1">
        <v>0</v>
      </c>
      <c r="I561" s="1" t="s">
        <v>14633</v>
      </c>
      <c r="K561" s="1">
        <v>0.52</v>
      </c>
    </row>
    <row r="562" spans="1:11" s="1" customFormat="1" ht="25" customHeight="1">
      <c r="A562" s="1">
        <v>561</v>
      </c>
      <c r="C562" s="1" t="s">
        <v>73</v>
      </c>
      <c r="D562" s="3" t="s">
        <v>1796</v>
      </c>
      <c r="E562" s="1" t="b">
        <v>1</v>
      </c>
      <c r="F562" s="1">
        <v>200</v>
      </c>
      <c r="G562" s="3" t="s">
        <v>1796</v>
      </c>
      <c r="H562" s="1">
        <v>0</v>
      </c>
      <c r="I562" s="1" t="s">
        <v>14633</v>
      </c>
      <c r="K562" s="1">
        <v>0.48</v>
      </c>
    </row>
    <row r="563" spans="1:11" s="1" customFormat="1" ht="25" customHeight="1">
      <c r="A563" s="1">
        <v>562</v>
      </c>
      <c r="C563" s="1" t="s">
        <v>161</v>
      </c>
      <c r="D563" s="3" t="s">
        <v>1797</v>
      </c>
      <c r="E563" s="1" t="b">
        <v>1</v>
      </c>
      <c r="F563" s="1">
        <v>200</v>
      </c>
      <c r="G563" s="3" t="s">
        <v>1797</v>
      </c>
      <c r="H563" s="1">
        <v>0</v>
      </c>
      <c r="I563" s="1" t="s">
        <v>14633</v>
      </c>
      <c r="K563" s="1">
        <v>0.48</v>
      </c>
    </row>
    <row r="564" spans="1:11" s="1" customFormat="1" ht="25" customHeight="1">
      <c r="A564" s="1">
        <v>563</v>
      </c>
      <c r="C564" s="1" t="s">
        <v>175</v>
      </c>
      <c r="D564" s="3" t="s">
        <v>1798</v>
      </c>
      <c r="E564" s="1" t="b">
        <v>1</v>
      </c>
      <c r="F564" s="1">
        <v>200</v>
      </c>
      <c r="G564" s="3" t="s">
        <v>1798</v>
      </c>
      <c r="H564" s="1">
        <v>0</v>
      </c>
      <c r="I564" s="1" t="s">
        <v>14633</v>
      </c>
      <c r="K564" s="1">
        <v>0.48</v>
      </c>
    </row>
    <row r="565" spans="1:11" s="1" customFormat="1" ht="25" customHeight="1">
      <c r="A565" s="1">
        <v>564</v>
      </c>
      <c r="C565" s="1" t="s">
        <v>176</v>
      </c>
      <c r="D565" s="3" t="s">
        <v>1799</v>
      </c>
      <c r="E565" s="1" t="b">
        <v>1</v>
      </c>
      <c r="F565" s="1">
        <v>200</v>
      </c>
      <c r="G565" s="3" t="s">
        <v>1799</v>
      </c>
      <c r="H565" s="1">
        <v>0</v>
      </c>
      <c r="I565" s="1" t="s">
        <v>14633</v>
      </c>
      <c r="K565" s="1">
        <v>0.53</v>
      </c>
    </row>
    <row r="566" spans="1:11" s="1" customFormat="1" ht="25" customHeight="1">
      <c r="A566" s="1">
        <v>565</v>
      </c>
      <c r="C566" s="1" t="s">
        <v>178</v>
      </c>
      <c r="D566" s="3" t="s">
        <v>1800</v>
      </c>
      <c r="E566" s="1" t="b">
        <v>1</v>
      </c>
      <c r="F566" s="1">
        <v>200</v>
      </c>
      <c r="G566" s="3" t="s">
        <v>1800</v>
      </c>
      <c r="H566" s="1">
        <v>0</v>
      </c>
      <c r="I566" s="1" t="s">
        <v>14633</v>
      </c>
      <c r="K566" s="1">
        <v>0.47</v>
      </c>
    </row>
    <row r="567" spans="1:11" s="1" customFormat="1" ht="25" customHeight="1">
      <c r="A567" s="1">
        <v>566</v>
      </c>
      <c r="C567" s="1" t="s">
        <v>68</v>
      </c>
      <c r="D567" s="3" t="s">
        <v>1801</v>
      </c>
      <c r="E567" s="1" t="b">
        <v>1</v>
      </c>
      <c r="F567" s="1">
        <v>200</v>
      </c>
      <c r="G567" s="3" t="s">
        <v>1801</v>
      </c>
      <c r="H567" s="1">
        <v>0</v>
      </c>
      <c r="I567" s="1" t="s">
        <v>14633</v>
      </c>
      <c r="K567" s="1">
        <v>0.52</v>
      </c>
    </row>
    <row r="568" spans="1:11" s="1" customFormat="1" ht="25" customHeight="1">
      <c r="A568" s="1">
        <v>567</v>
      </c>
      <c r="C568" s="1" t="s">
        <v>170</v>
      </c>
      <c r="D568" s="3" t="s">
        <v>1802</v>
      </c>
      <c r="E568" s="1" t="b">
        <v>1</v>
      </c>
      <c r="F568" s="1">
        <v>200</v>
      </c>
      <c r="G568" s="3" t="s">
        <v>1802</v>
      </c>
      <c r="H568" s="1">
        <v>0</v>
      </c>
      <c r="I568" s="1" t="s">
        <v>14633</v>
      </c>
      <c r="K568" s="1">
        <v>0.47</v>
      </c>
    </row>
    <row r="569" spans="1:11" s="1" customFormat="1" ht="25" customHeight="1">
      <c r="A569" s="1">
        <v>568</v>
      </c>
      <c r="C569" s="1" t="s">
        <v>60</v>
      </c>
      <c r="D569" s="3" t="s">
        <v>1803</v>
      </c>
      <c r="E569" s="1" t="b">
        <v>1</v>
      </c>
      <c r="F569" s="1">
        <v>200</v>
      </c>
      <c r="G569" s="3" t="s">
        <v>1803</v>
      </c>
      <c r="H569" s="1">
        <v>0</v>
      </c>
      <c r="I569" s="1" t="s">
        <v>14633</v>
      </c>
      <c r="K569" s="1">
        <v>0.52</v>
      </c>
    </row>
    <row r="570" spans="1:11" s="1" customFormat="1" ht="25" customHeight="1">
      <c r="A570" s="1">
        <v>569</v>
      </c>
      <c r="C570" s="1" t="s">
        <v>71</v>
      </c>
      <c r="D570" s="3" t="s">
        <v>1804</v>
      </c>
      <c r="E570" s="1" t="b">
        <v>1</v>
      </c>
      <c r="F570" s="1">
        <v>200</v>
      </c>
      <c r="G570" s="3" t="s">
        <v>1804</v>
      </c>
      <c r="H570" s="1">
        <v>0</v>
      </c>
      <c r="I570" s="1" t="s">
        <v>14633</v>
      </c>
      <c r="K570" s="1">
        <v>0.47</v>
      </c>
    </row>
    <row r="571" spans="1:11" s="1" customFormat="1" ht="25" customHeight="1">
      <c r="A571" s="1">
        <v>570</v>
      </c>
      <c r="C571" s="1" t="s">
        <v>69</v>
      </c>
      <c r="D571" s="3" t="s">
        <v>1805</v>
      </c>
      <c r="E571" s="1" t="b">
        <v>1</v>
      </c>
      <c r="F571" s="1">
        <v>200</v>
      </c>
      <c r="G571" s="3" t="s">
        <v>1805</v>
      </c>
      <c r="H571" s="1">
        <v>0</v>
      </c>
      <c r="I571" s="1" t="s">
        <v>14633</v>
      </c>
      <c r="K571" s="1">
        <v>0.48</v>
      </c>
    </row>
    <row r="572" spans="1:11" s="1" customFormat="1" ht="25" customHeight="1">
      <c r="A572" s="1">
        <v>571</v>
      </c>
      <c r="C572" s="1" t="s">
        <v>82</v>
      </c>
      <c r="D572" s="3" t="s">
        <v>1806</v>
      </c>
      <c r="E572" s="1" t="b">
        <v>1</v>
      </c>
      <c r="F572" s="1">
        <v>200</v>
      </c>
      <c r="G572" s="3" t="s">
        <v>1806</v>
      </c>
      <c r="H572" s="1">
        <v>0</v>
      </c>
      <c r="I572" s="1" t="s">
        <v>14633</v>
      </c>
      <c r="K572" s="1">
        <v>0.48</v>
      </c>
    </row>
    <row r="573" spans="1:11" s="1" customFormat="1" ht="25" customHeight="1">
      <c r="A573" s="1">
        <v>572</v>
      </c>
      <c r="C573" s="1" t="s">
        <v>81</v>
      </c>
      <c r="D573" s="3" t="s">
        <v>1807</v>
      </c>
      <c r="E573" s="1" t="b">
        <v>1</v>
      </c>
      <c r="F573" s="1">
        <v>200</v>
      </c>
      <c r="G573" s="3" t="s">
        <v>1807</v>
      </c>
      <c r="H573" s="1">
        <v>0</v>
      </c>
      <c r="I573" s="1" t="s">
        <v>14633</v>
      </c>
      <c r="K573" s="1">
        <v>0.47</v>
      </c>
    </row>
    <row r="574" spans="1:11" s="1" customFormat="1" ht="25" customHeight="1">
      <c r="A574" s="1">
        <v>573</v>
      </c>
      <c r="C574" s="1" t="s">
        <v>250</v>
      </c>
      <c r="D574" s="3" t="s">
        <v>1808</v>
      </c>
      <c r="E574" s="1" t="b">
        <v>1</v>
      </c>
      <c r="F574" s="1">
        <v>200</v>
      </c>
      <c r="G574" s="3" t="s">
        <v>1808</v>
      </c>
      <c r="H574" s="1">
        <v>0</v>
      </c>
      <c r="I574" s="1" t="s">
        <v>14633</v>
      </c>
      <c r="K574" s="1">
        <v>0.52</v>
      </c>
    </row>
    <row r="575" spans="1:11" s="1" customFormat="1" ht="25" customHeight="1">
      <c r="A575" s="1">
        <v>574</v>
      </c>
      <c r="C575" s="1" t="s">
        <v>251</v>
      </c>
      <c r="D575" s="3" t="s">
        <v>1809</v>
      </c>
      <c r="E575" s="1" t="b">
        <v>1</v>
      </c>
      <c r="F575" s="1">
        <v>200</v>
      </c>
      <c r="G575" s="3" t="s">
        <v>1809</v>
      </c>
      <c r="H575" s="1">
        <v>0</v>
      </c>
      <c r="I575" s="1" t="s">
        <v>14633</v>
      </c>
      <c r="K575" s="1">
        <v>0.53</v>
      </c>
    </row>
    <row r="576" spans="1:11" s="1" customFormat="1" ht="25" customHeight="1">
      <c r="A576" s="1">
        <v>575</v>
      </c>
      <c r="C576" s="1" t="s">
        <v>252</v>
      </c>
      <c r="D576" s="3" t="s">
        <v>1810</v>
      </c>
      <c r="E576" s="1" t="b">
        <v>1</v>
      </c>
      <c r="F576" s="1">
        <v>200</v>
      </c>
      <c r="G576" s="3" t="s">
        <v>1810</v>
      </c>
      <c r="H576" s="1">
        <v>0</v>
      </c>
      <c r="I576" s="1" t="s">
        <v>14633</v>
      </c>
      <c r="K576" s="1">
        <v>0.49</v>
      </c>
    </row>
    <row r="577" spans="1:11" s="1" customFormat="1" ht="25" customHeight="1">
      <c r="A577" s="1">
        <v>576</v>
      </c>
      <c r="C577" s="1" t="s">
        <v>253</v>
      </c>
      <c r="D577" s="3" t="s">
        <v>1811</v>
      </c>
      <c r="E577" s="1" t="b">
        <v>1</v>
      </c>
      <c r="F577" s="1">
        <v>200</v>
      </c>
      <c r="G577" s="3" t="s">
        <v>1811</v>
      </c>
      <c r="H577" s="1">
        <v>0</v>
      </c>
      <c r="I577" s="1" t="s">
        <v>14633</v>
      </c>
      <c r="K577" s="1">
        <v>0.48</v>
      </c>
    </row>
    <row r="578" spans="1:11" s="1" customFormat="1" ht="25" customHeight="1">
      <c r="A578" s="1">
        <v>577</v>
      </c>
      <c r="C578" s="1" t="s">
        <v>254</v>
      </c>
      <c r="D578" s="3" t="s">
        <v>1812</v>
      </c>
      <c r="E578" s="1" t="b">
        <v>1</v>
      </c>
      <c r="F578" s="1">
        <v>200</v>
      </c>
      <c r="G578" s="3" t="s">
        <v>1812</v>
      </c>
      <c r="H578" s="1">
        <v>0</v>
      </c>
      <c r="I578" s="1" t="s">
        <v>14633</v>
      </c>
      <c r="K578" s="1">
        <v>0.53</v>
      </c>
    </row>
    <row r="579" spans="1:11" s="1" customFormat="1" ht="25" customHeight="1">
      <c r="A579" s="1">
        <v>578</v>
      </c>
      <c r="C579" s="1" t="s">
        <v>255</v>
      </c>
      <c r="D579" s="3" t="s">
        <v>1813</v>
      </c>
      <c r="E579" s="1" t="b">
        <v>1</v>
      </c>
      <c r="F579" s="1">
        <v>200</v>
      </c>
      <c r="G579" s="3" t="s">
        <v>1813</v>
      </c>
      <c r="H579" s="1">
        <v>0</v>
      </c>
      <c r="I579" s="1" t="s">
        <v>14633</v>
      </c>
      <c r="K579" s="1">
        <v>0.53</v>
      </c>
    </row>
    <row r="580" spans="1:11" s="1" customFormat="1" ht="25" customHeight="1">
      <c r="A580" s="1">
        <v>579</v>
      </c>
      <c r="C580" s="1" t="s">
        <v>124</v>
      </c>
      <c r="D580" s="3" t="s">
        <v>1814</v>
      </c>
      <c r="E580" s="1" t="b">
        <v>1</v>
      </c>
      <c r="F580" s="1">
        <v>200</v>
      </c>
      <c r="G580" s="3" t="s">
        <v>1814</v>
      </c>
      <c r="H580" s="1">
        <v>0</v>
      </c>
      <c r="I580" s="1" t="s">
        <v>14633</v>
      </c>
      <c r="K580" s="1">
        <v>0.52</v>
      </c>
    </row>
    <row r="581" spans="1:11" s="1" customFormat="1" ht="25" customHeight="1">
      <c r="A581" s="1">
        <v>580</v>
      </c>
      <c r="C581" s="1" t="s">
        <v>256</v>
      </c>
      <c r="D581" s="3" t="s">
        <v>1815</v>
      </c>
      <c r="E581" s="1" t="b">
        <v>1</v>
      </c>
      <c r="F581" s="1">
        <v>200</v>
      </c>
      <c r="G581" s="3" t="s">
        <v>1815</v>
      </c>
      <c r="H581" s="1">
        <v>0</v>
      </c>
      <c r="I581" s="1" t="s">
        <v>14633</v>
      </c>
      <c r="K581" s="1">
        <v>0.48</v>
      </c>
    </row>
    <row r="582" spans="1:11" s="1" customFormat="1" ht="25" customHeight="1">
      <c r="A582" s="1">
        <v>581</v>
      </c>
      <c r="C582" s="1" t="s">
        <v>257</v>
      </c>
      <c r="D582" s="3" t="s">
        <v>1816</v>
      </c>
      <c r="E582" s="1" t="b">
        <v>1</v>
      </c>
      <c r="F582" s="1">
        <v>200</v>
      </c>
      <c r="G582" s="3" t="s">
        <v>1816</v>
      </c>
      <c r="H582" s="1">
        <v>0</v>
      </c>
      <c r="I582" s="1" t="s">
        <v>14633</v>
      </c>
      <c r="K582" s="1">
        <v>0.54</v>
      </c>
    </row>
    <row r="583" spans="1:11" s="1" customFormat="1" ht="25" customHeight="1">
      <c r="A583" s="1">
        <v>582</v>
      </c>
      <c r="C583" s="1" t="s">
        <v>258</v>
      </c>
      <c r="D583" s="3" t="s">
        <v>1817</v>
      </c>
      <c r="E583" s="1" t="b">
        <v>1</v>
      </c>
      <c r="F583" s="1">
        <v>200</v>
      </c>
      <c r="G583" s="3" t="s">
        <v>1817</v>
      </c>
      <c r="H583" s="1">
        <v>0</v>
      </c>
      <c r="I583" s="1" t="s">
        <v>14633</v>
      </c>
      <c r="K583" s="1">
        <v>0.48</v>
      </c>
    </row>
    <row r="584" spans="1:11" s="1" customFormat="1" ht="25" customHeight="1">
      <c r="A584" s="1">
        <v>583</v>
      </c>
      <c r="C584" s="1" t="s">
        <v>259</v>
      </c>
      <c r="D584" s="3" t="s">
        <v>1818</v>
      </c>
      <c r="E584" s="1" t="b">
        <v>1</v>
      </c>
      <c r="F584" s="1">
        <v>200</v>
      </c>
      <c r="G584" s="3" t="s">
        <v>1818</v>
      </c>
      <c r="H584" s="1">
        <v>0</v>
      </c>
      <c r="I584" s="1" t="s">
        <v>14633</v>
      </c>
      <c r="K584" s="1">
        <v>0.47</v>
      </c>
    </row>
    <row r="585" spans="1:11" s="1" customFormat="1" ht="25" customHeight="1">
      <c r="A585" s="1">
        <v>584</v>
      </c>
      <c r="C585" s="1" t="s">
        <v>260</v>
      </c>
      <c r="D585" s="3" t="s">
        <v>1819</v>
      </c>
      <c r="E585" s="1" t="b">
        <v>1</v>
      </c>
      <c r="F585" s="1">
        <v>200</v>
      </c>
      <c r="G585" s="3" t="s">
        <v>1819</v>
      </c>
      <c r="H585" s="1">
        <v>0</v>
      </c>
      <c r="I585" s="1" t="s">
        <v>14633</v>
      </c>
      <c r="K585" s="1">
        <v>0.48</v>
      </c>
    </row>
    <row r="586" spans="1:11" s="1" customFormat="1" ht="25" customHeight="1">
      <c r="A586" s="1">
        <v>585</v>
      </c>
      <c r="C586" s="1" t="s">
        <v>261</v>
      </c>
      <c r="D586" s="3" t="s">
        <v>1820</v>
      </c>
      <c r="E586" s="1" t="b">
        <v>1</v>
      </c>
      <c r="F586" s="1">
        <v>200</v>
      </c>
      <c r="G586" s="3" t="s">
        <v>1820</v>
      </c>
      <c r="H586" s="1">
        <v>0</v>
      </c>
      <c r="I586" s="1" t="s">
        <v>14633</v>
      </c>
      <c r="K586" s="1">
        <v>0.47</v>
      </c>
    </row>
    <row r="587" spans="1:11" s="1" customFormat="1" ht="25" customHeight="1">
      <c r="A587" s="1">
        <v>586</v>
      </c>
      <c r="C587" s="1" t="s">
        <v>208</v>
      </c>
      <c r="D587" s="3" t="s">
        <v>1821</v>
      </c>
      <c r="E587" s="1" t="b">
        <v>1</v>
      </c>
      <c r="F587" s="1">
        <v>200</v>
      </c>
      <c r="G587" s="3" t="s">
        <v>1821</v>
      </c>
      <c r="H587" s="1">
        <v>0</v>
      </c>
      <c r="I587" s="1" t="s">
        <v>14633</v>
      </c>
      <c r="K587" s="1">
        <v>0.47</v>
      </c>
    </row>
    <row r="588" spans="1:11" s="1" customFormat="1" ht="25" customHeight="1">
      <c r="A588" s="1">
        <v>587</v>
      </c>
      <c r="C588" s="1" t="s">
        <v>262</v>
      </c>
      <c r="D588" s="3" t="s">
        <v>1822</v>
      </c>
      <c r="E588" s="1" t="b">
        <v>1</v>
      </c>
      <c r="F588" s="1">
        <v>200</v>
      </c>
      <c r="G588" s="3" t="s">
        <v>1822</v>
      </c>
      <c r="H588" s="1">
        <v>0</v>
      </c>
      <c r="I588" s="1" t="s">
        <v>14633</v>
      </c>
      <c r="K588" s="1">
        <v>0.48</v>
      </c>
    </row>
    <row r="589" spans="1:11" s="1" customFormat="1" ht="25" customHeight="1">
      <c r="A589" s="1">
        <v>588</v>
      </c>
      <c r="C589" s="1" t="s">
        <v>263</v>
      </c>
      <c r="D589" s="3" t="s">
        <v>1823</v>
      </c>
      <c r="E589" s="1" t="b">
        <v>1</v>
      </c>
      <c r="F589" s="1">
        <v>200</v>
      </c>
      <c r="G589" s="3" t="s">
        <v>1823</v>
      </c>
      <c r="H589" s="1">
        <v>0</v>
      </c>
      <c r="I589" s="1" t="s">
        <v>14633</v>
      </c>
      <c r="K589" s="1">
        <v>0.47</v>
      </c>
    </row>
    <row r="590" spans="1:11" s="1" customFormat="1" ht="25" customHeight="1">
      <c r="A590" s="1">
        <v>589</v>
      </c>
      <c r="C590" s="1" t="s">
        <v>264</v>
      </c>
      <c r="D590" s="3" t="s">
        <v>1824</v>
      </c>
      <c r="E590" s="1" t="b">
        <v>1</v>
      </c>
      <c r="F590" s="1">
        <v>200</v>
      </c>
      <c r="G590" s="3" t="s">
        <v>1824</v>
      </c>
      <c r="H590" s="1">
        <v>0</v>
      </c>
      <c r="I590" s="1" t="s">
        <v>14633</v>
      </c>
      <c r="K590" s="1">
        <v>0.48</v>
      </c>
    </row>
    <row r="591" spans="1:11" s="1" customFormat="1" ht="25" customHeight="1">
      <c r="A591" s="1">
        <v>590</v>
      </c>
      <c r="C591" s="1" t="s">
        <v>265</v>
      </c>
      <c r="D591" s="3" t="s">
        <v>1825</v>
      </c>
      <c r="E591" s="1" t="b">
        <v>1</v>
      </c>
      <c r="F591" s="1">
        <v>200</v>
      </c>
      <c r="G591" s="3" t="s">
        <v>1825</v>
      </c>
      <c r="H591" s="1">
        <v>0</v>
      </c>
      <c r="I591" s="1" t="s">
        <v>14633</v>
      </c>
      <c r="K591" s="1">
        <v>0.47</v>
      </c>
    </row>
    <row r="592" spans="1:11" s="1" customFormat="1" ht="25" customHeight="1">
      <c r="A592" s="1">
        <v>591</v>
      </c>
      <c r="C592" s="1" t="s">
        <v>266</v>
      </c>
      <c r="D592" s="3" t="s">
        <v>1826</v>
      </c>
      <c r="E592" s="1" t="b">
        <v>1</v>
      </c>
      <c r="F592" s="1">
        <v>200</v>
      </c>
      <c r="G592" s="3" t="s">
        <v>1826</v>
      </c>
      <c r="H592" s="1">
        <v>0</v>
      </c>
      <c r="I592" s="1" t="s">
        <v>14633</v>
      </c>
      <c r="K592" s="1">
        <v>0.47</v>
      </c>
    </row>
    <row r="593" spans="1:11" s="1" customFormat="1" ht="25" customHeight="1">
      <c r="A593" s="1">
        <v>592</v>
      </c>
      <c r="C593" s="1" t="s">
        <v>267</v>
      </c>
      <c r="D593" s="3" t="s">
        <v>1827</v>
      </c>
      <c r="E593" s="1" t="b">
        <v>1</v>
      </c>
      <c r="F593" s="1">
        <v>200</v>
      </c>
      <c r="G593" s="3" t="s">
        <v>1827</v>
      </c>
      <c r="H593" s="1">
        <v>0</v>
      </c>
      <c r="I593" s="1" t="s">
        <v>14633</v>
      </c>
      <c r="K593" s="1">
        <v>0.53</v>
      </c>
    </row>
    <row r="594" spans="1:11" s="1" customFormat="1" ht="25" customHeight="1">
      <c r="A594" s="1">
        <v>593</v>
      </c>
      <c r="C594" s="1" t="s">
        <v>86</v>
      </c>
      <c r="D594" s="3" t="s">
        <v>1828</v>
      </c>
      <c r="E594" s="1" t="b">
        <v>1</v>
      </c>
      <c r="F594" s="1">
        <v>200</v>
      </c>
      <c r="G594" s="3" t="s">
        <v>1828</v>
      </c>
      <c r="H594" s="1">
        <v>0</v>
      </c>
      <c r="I594" s="1" t="s">
        <v>14633</v>
      </c>
      <c r="K594" s="1">
        <v>0.52</v>
      </c>
    </row>
    <row r="595" spans="1:11" s="1" customFormat="1" ht="25" customHeight="1">
      <c r="A595" s="1">
        <v>594</v>
      </c>
      <c r="C595" s="1" t="s">
        <v>268</v>
      </c>
      <c r="D595" s="3" t="s">
        <v>1829</v>
      </c>
      <c r="E595" s="1" t="b">
        <v>1</v>
      </c>
      <c r="F595" s="1">
        <v>200</v>
      </c>
      <c r="G595" s="3" t="s">
        <v>1829</v>
      </c>
      <c r="H595" s="1">
        <v>0</v>
      </c>
      <c r="I595" s="1" t="s">
        <v>14633</v>
      </c>
      <c r="K595" s="1">
        <v>0.48</v>
      </c>
    </row>
    <row r="596" spans="1:11" s="1" customFormat="1" ht="25" customHeight="1">
      <c r="A596" s="1">
        <v>595</v>
      </c>
      <c r="C596" s="1" t="s">
        <v>168</v>
      </c>
      <c r="D596" s="3" t="s">
        <v>1830</v>
      </c>
      <c r="E596" s="1" t="b">
        <v>1</v>
      </c>
      <c r="F596" s="1">
        <v>200</v>
      </c>
      <c r="G596" s="3" t="s">
        <v>1830</v>
      </c>
      <c r="H596" s="1">
        <v>0</v>
      </c>
      <c r="I596" s="1" t="s">
        <v>14633</v>
      </c>
      <c r="K596" s="1">
        <v>0.47</v>
      </c>
    </row>
    <row r="597" spans="1:11" s="1" customFormat="1" ht="25" customHeight="1">
      <c r="A597" s="1">
        <v>596</v>
      </c>
      <c r="C597" s="1" t="s">
        <v>219</v>
      </c>
      <c r="D597" s="3" t="s">
        <v>1918</v>
      </c>
      <c r="E597" s="1" t="b">
        <v>1</v>
      </c>
      <c r="F597" s="1">
        <v>200</v>
      </c>
      <c r="G597" s="3" t="s">
        <v>1918</v>
      </c>
      <c r="H597" s="1">
        <v>0</v>
      </c>
      <c r="I597" s="1" t="s">
        <v>14633</v>
      </c>
      <c r="K597" s="1">
        <v>1.52</v>
      </c>
    </row>
    <row r="598" spans="1:11" s="1" customFormat="1" ht="25" customHeight="1">
      <c r="A598" s="1">
        <v>597</v>
      </c>
      <c r="C598" s="1" t="s">
        <v>220</v>
      </c>
      <c r="D598" s="3" t="s">
        <v>1919</v>
      </c>
      <c r="E598" s="1" t="b">
        <v>1</v>
      </c>
      <c r="F598" s="1">
        <v>200</v>
      </c>
      <c r="G598" s="3" t="s">
        <v>1919</v>
      </c>
      <c r="H598" s="1">
        <v>0</v>
      </c>
      <c r="I598" s="1" t="s">
        <v>14633</v>
      </c>
      <c r="K598" s="1">
        <v>1.53</v>
      </c>
    </row>
    <row r="599" spans="1:11" s="1" customFormat="1" ht="25" customHeight="1">
      <c r="A599" s="1">
        <v>598</v>
      </c>
      <c r="C599" s="1" t="s">
        <v>221</v>
      </c>
      <c r="D599" s="3" t="s">
        <v>1920</v>
      </c>
      <c r="E599" s="1" t="b">
        <v>1</v>
      </c>
      <c r="F599" s="1">
        <v>200</v>
      </c>
      <c r="G599" s="3" t="s">
        <v>1920</v>
      </c>
      <c r="H599" s="1">
        <v>0</v>
      </c>
      <c r="I599" s="1" t="s">
        <v>14633</v>
      </c>
      <c r="K599" s="1">
        <v>2.53</v>
      </c>
    </row>
    <row r="600" spans="1:11" s="1" customFormat="1" ht="25" customHeight="1">
      <c r="A600" s="1">
        <v>599</v>
      </c>
      <c r="C600" s="1" t="s">
        <v>222</v>
      </c>
      <c r="D600" s="3" t="s">
        <v>1921</v>
      </c>
      <c r="E600" s="1" t="b">
        <v>1</v>
      </c>
      <c r="F600" s="1">
        <v>200</v>
      </c>
      <c r="G600" s="3" t="s">
        <v>1921</v>
      </c>
      <c r="H600" s="1">
        <v>0</v>
      </c>
      <c r="I600" s="1" t="s">
        <v>14633</v>
      </c>
      <c r="K600" s="1">
        <v>1.49</v>
      </c>
    </row>
    <row r="601" spans="1:11" s="1" customFormat="1" ht="25" customHeight="1">
      <c r="A601" s="1">
        <v>600</v>
      </c>
      <c r="C601" s="1" t="s">
        <v>223</v>
      </c>
      <c r="D601" s="3" t="s">
        <v>1922</v>
      </c>
      <c r="E601" s="1" t="b">
        <v>1</v>
      </c>
      <c r="F601" s="1">
        <v>200</v>
      </c>
      <c r="G601" s="3" t="s">
        <v>1922</v>
      </c>
      <c r="H601" s="1">
        <v>0</v>
      </c>
      <c r="I601" s="1" t="s">
        <v>14633</v>
      </c>
      <c r="K601" s="1">
        <v>2.57</v>
      </c>
    </row>
    <row r="602" spans="1:11" s="1" customFormat="1" ht="25" customHeight="1">
      <c r="A602" s="1">
        <v>601</v>
      </c>
      <c r="C602" s="1" t="s">
        <v>224</v>
      </c>
      <c r="D602" s="3" t="s">
        <v>1923</v>
      </c>
      <c r="E602" s="1" t="b">
        <v>1</v>
      </c>
      <c r="F602" s="1">
        <v>200</v>
      </c>
      <c r="G602" s="3" t="s">
        <v>1923</v>
      </c>
      <c r="H602" s="1">
        <v>0</v>
      </c>
      <c r="I602" s="1" t="s">
        <v>14633</v>
      </c>
      <c r="K602" s="1">
        <v>1.53</v>
      </c>
    </row>
    <row r="603" spans="1:11" s="1" customFormat="1" ht="25" customHeight="1">
      <c r="A603" s="1">
        <v>602</v>
      </c>
      <c r="C603" s="1" t="s">
        <v>225</v>
      </c>
      <c r="D603" s="3" t="s">
        <v>1924</v>
      </c>
      <c r="E603" s="1" t="b">
        <v>1</v>
      </c>
      <c r="F603" s="1">
        <v>200</v>
      </c>
      <c r="G603" s="3" t="s">
        <v>1924</v>
      </c>
      <c r="H603" s="1">
        <v>0</v>
      </c>
      <c r="I603" s="1" t="s">
        <v>14633</v>
      </c>
      <c r="K603" s="1">
        <v>1.52</v>
      </c>
    </row>
    <row r="604" spans="1:11" s="1" customFormat="1" ht="25" customHeight="1">
      <c r="A604" s="1">
        <v>603</v>
      </c>
      <c r="C604" s="1" t="s">
        <v>226</v>
      </c>
      <c r="D604" s="3" t="s">
        <v>1925</v>
      </c>
      <c r="E604" s="1" t="b">
        <v>1</v>
      </c>
      <c r="F604" s="1">
        <v>200</v>
      </c>
      <c r="G604" s="3" t="s">
        <v>1925</v>
      </c>
      <c r="H604" s="1">
        <v>0</v>
      </c>
      <c r="I604" s="1" t="s">
        <v>14633</v>
      </c>
      <c r="K604" s="1">
        <v>2.52</v>
      </c>
    </row>
    <row r="605" spans="1:11" s="1" customFormat="1" ht="25" customHeight="1">
      <c r="A605" s="1">
        <v>604</v>
      </c>
      <c r="C605" s="1" t="s">
        <v>227</v>
      </c>
      <c r="D605" s="3" t="s">
        <v>1926</v>
      </c>
      <c r="E605" s="1" t="b">
        <v>1</v>
      </c>
      <c r="F605" s="1">
        <v>200</v>
      </c>
      <c r="G605" s="3" t="s">
        <v>1926</v>
      </c>
      <c r="H605" s="1">
        <v>0</v>
      </c>
      <c r="I605" s="1" t="s">
        <v>14633</v>
      </c>
      <c r="K605" s="1">
        <v>1.6</v>
      </c>
    </row>
    <row r="606" spans="1:11" s="1" customFormat="1" ht="25" customHeight="1">
      <c r="A606" s="1">
        <v>605</v>
      </c>
      <c r="C606" s="1" t="s">
        <v>229</v>
      </c>
      <c r="D606" s="3" t="s">
        <v>1928</v>
      </c>
      <c r="E606" s="1" t="b">
        <v>1</v>
      </c>
      <c r="F606" s="1">
        <v>200</v>
      </c>
      <c r="G606" s="3" t="s">
        <v>1928</v>
      </c>
      <c r="H606" s="1">
        <v>0</v>
      </c>
      <c r="I606" s="1" t="s">
        <v>14633</v>
      </c>
      <c r="K606" s="1">
        <v>2.52</v>
      </c>
    </row>
    <row r="607" spans="1:11" s="1" customFormat="1" ht="25" customHeight="1">
      <c r="A607" s="1">
        <v>606</v>
      </c>
      <c r="C607" s="1" t="s">
        <v>230</v>
      </c>
      <c r="D607" s="3" t="s">
        <v>1929</v>
      </c>
      <c r="E607" s="1" t="b">
        <v>1</v>
      </c>
      <c r="F607" s="1">
        <v>200</v>
      </c>
      <c r="G607" s="3" t="s">
        <v>1929</v>
      </c>
      <c r="H607" s="1">
        <v>0</v>
      </c>
      <c r="I607" s="1" t="s">
        <v>14633</v>
      </c>
      <c r="K607" s="1">
        <v>2.56</v>
      </c>
    </row>
    <row r="608" spans="1:11" s="1" customFormat="1" ht="25" customHeight="1">
      <c r="A608" s="1">
        <v>607</v>
      </c>
      <c r="C608" s="1" t="s">
        <v>231</v>
      </c>
      <c r="D608" s="3" t="s">
        <v>1930</v>
      </c>
      <c r="E608" s="1" t="b">
        <v>1</v>
      </c>
      <c r="F608" s="1">
        <v>200</v>
      </c>
      <c r="G608" s="3" t="s">
        <v>1930</v>
      </c>
      <c r="H608" s="1">
        <v>0</v>
      </c>
      <c r="I608" s="1" t="s">
        <v>14633</v>
      </c>
      <c r="K608" s="1">
        <v>2.53</v>
      </c>
    </row>
    <row r="609" spans="1:11" s="1" customFormat="1" ht="25" customHeight="1">
      <c r="A609" s="1">
        <v>608</v>
      </c>
      <c r="C609" s="1" t="s">
        <v>232</v>
      </c>
      <c r="D609" s="3" t="s">
        <v>1931</v>
      </c>
      <c r="E609" s="1" t="b">
        <v>1</v>
      </c>
      <c r="F609" s="1">
        <v>200</v>
      </c>
      <c r="G609" s="3" t="s">
        <v>1931</v>
      </c>
      <c r="H609" s="1">
        <v>0</v>
      </c>
      <c r="I609" s="1" t="s">
        <v>14633</v>
      </c>
      <c r="K609" s="1">
        <v>1.48</v>
      </c>
    </row>
    <row r="610" spans="1:11" s="1" customFormat="1" ht="25" customHeight="1">
      <c r="A610" s="1">
        <v>609</v>
      </c>
      <c r="C610" s="1" t="s">
        <v>233</v>
      </c>
      <c r="D610" s="3" t="s">
        <v>1932</v>
      </c>
      <c r="E610" s="1" t="b">
        <v>1</v>
      </c>
      <c r="F610" s="1">
        <v>200</v>
      </c>
      <c r="G610" s="3" t="s">
        <v>1932</v>
      </c>
      <c r="H610" s="1">
        <v>0</v>
      </c>
      <c r="I610" s="1" t="s">
        <v>14633</v>
      </c>
      <c r="K610" s="1">
        <v>2.62</v>
      </c>
    </row>
    <row r="611" spans="1:11" s="1" customFormat="1" ht="25" customHeight="1">
      <c r="A611" s="1">
        <v>610</v>
      </c>
      <c r="C611" s="1" t="s">
        <v>234</v>
      </c>
      <c r="D611" s="3" t="s">
        <v>1933</v>
      </c>
      <c r="E611" s="1" t="b">
        <v>1</v>
      </c>
      <c r="F611" s="1">
        <v>200</v>
      </c>
      <c r="G611" s="3" t="s">
        <v>1933</v>
      </c>
      <c r="H611" s="1">
        <v>0</v>
      </c>
      <c r="I611" s="1" t="s">
        <v>14633</v>
      </c>
      <c r="K611" s="1">
        <v>2.55</v>
      </c>
    </row>
    <row r="612" spans="1:11" s="1" customFormat="1" ht="25" customHeight="1">
      <c r="A612" s="1">
        <v>611</v>
      </c>
      <c r="C612" s="1" t="s">
        <v>235</v>
      </c>
      <c r="D612" s="3" t="s">
        <v>1934</v>
      </c>
      <c r="E612" s="1" t="b">
        <v>1</v>
      </c>
      <c r="F612" s="1">
        <v>200</v>
      </c>
      <c r="G612" s="3" t="s">
        <v>1934</v>
      </c>
      <c r="H612" s="1">
        <v>0</v>
      </c>
      <c r="I612" s="1" t="s">
        <v>14633</v>
      </c>
      <c r="K612" s="1">
        <v>1.55</v>
      </c>
    </row>
    <row r="613" spans="1:11" s="1" customFormat="1" ht="25" customHeight="1">
      <c r="A613" s="1">
        <v>612</v>
      </c>
      <c r="C613" s="1" t="s">
        <v>236</v>
      </c>
      <c r="D613" s="3" t="s">
        <v>1935</v>
      </c>
      <c r="E613" s="1" t="b">
        <v>1</v>
      </c>
      <c r="F613" s="1">
        <v>200</v>
      </c>
      <c r="G613" s="3" t="s">
        <v>1935</v>
      </c>
      <c r="H613" s="1">
        <v>0</v>
      </c>
      <c r="I613" s="1" t="s">
        <v>14633</v>
      </c>
      <c r="K613" s="1">
        <v>1.52</v>
      </c>
    </row>
    <row r="614" spans="1:11" s="1" customFormat="1" ht="25" customHeight="1">
      <c r="A614" s="1">
        <v>613</v>
      </c>
      <c r="C614" s="1" t="s">
        <v>237</v>
      </c>
      <c r="D614" s="3" t="s">
        <v>1936</v>
      </c>
      <c r="E614" s="1" t="b">
        <v>1</v>
      </c>
      <c r="F614" s="1">
        <v>200</v>
      </c>
      <c r="G614" s="3" t="s">
        <v>1936</v>
      </c>
      <c r="H614" s="1">
        <v>0</v>
      </c>
      <c r="I614" s="1" t="s">
        <v>14633</v>
      </c>
      <c r="K614" s="1">
        <v>1.58</v>
      </c>
    </row>
    <row r="615" spans="1:11" s="1" customFormat="1" ht="25" customHeight="1">
      <c r="A615" s="1">
        <v>614</v>
      </c>
      <c r="C615" s="1" t="s">
        <v>238</v>
      </c>
      <c r="D615" s="3" t="s">
        <v>1937</v>
      </c>
      <c r="E615" s="1" t="b">
        <v>1</v>
      </c>
      <c r="F615" s="1">
        <v>200</v>
      </c>
      <c r="G615" s="3" t="s">
        <v>1937</v>
      </c>
      <c r="H615" s="1">
        <v>0</v>
      </c>
      <c r="I615" s="1" t="s">
        <v>14633</v>
      </c>
      <c r="K615" s="1">
        <v>2.56</v>
      </c>
    </row>
    <row r="616" spans="1:11" s="1" customFormat="1" ht="25" customHeight="1">
      <c r="A616" s="1">
        <v>615</v>
      </c>
      <c r="C616" s="1" t="s">
        <v>239</v>
      </c>
      <c r="D616" s="3" t="s">
        <v>1938</v>
      </c>
      <c r="E616" s="1" t="b">
        <v>1</v>
      </c>
      <c r="F616" s="1">
        <v>200</v>
      </c>
      <c r="G616" s="3" t="s">
        <v>1938</v>
      </c>
      <c r="H616" s="1">
        <v>0</v>
      </c>
      <c r="I616" s="1" t="s">
        <v>14633</v>
      </c>
      <c r="K616" s="1">
        <v>2.57</v>
      </c>
    </row>
    <row r="617" spans="1:11" s="1" customFormat="1" ht="25" customHeight="1">
      <c r="A617" s="1">
        <v>616</v>
      </c>
      <c r="C617" s="1" t="s">
        <v>240</v>
      </c>
      <c r="D617" s="3" t="s">
        <v>1939</v>
      </c>
      <c r="E617" s="1" t="b">
        <v>1</v>
      </c>
      <c r="F617" s="1">
        <v>200</v>
      </c>
      <c r="G617" s="3" t="s">
        <v>1939</v>
      </c>
      <c r="H617" s="1">
        <v>0</v>
      </c>
      <c r="I617" s="1" t="s">
        <v>14633</v>
      </c>
      <c r="K617" s="1">
        <v>0.53</v>
      </c>
    </row>
    <row r="618" spans="1:11" s="1" customFormat="1" ht="25" customHeight="1">
      <c r="A618" s="1">
        <v>617</v>
      </c>
      <c r="C618" s="1" t="s">
        <v>241</v>
      </c>
      <c r="D618" s="3" t="s">
        <v>1940</v>
      </c>
      <c r="E618" s="1" t="b">
        <v>1</v>
      </c>
      <c r="F618" s="1">
        <v>200</v>
      </c>
      <c r="G618" s="3" t="s">
        <v>1940</v>
      </c>
      <c r="H618" s="1">
        <v>0</v>
      </c>
      <c r="I618" s="1" t="s">
        <v>14633</v>
      </c>
      <c r="K618" s="1">
        <v>0.48</v>
      </c>
    </row>
    <row r="619" spans="1:11" s="1" customFormat="1" ht="25" customHeight="1">
      <c r="A619" s="1">
        <v>618</v>
      </c>
      <c r="C619" s="1" t="s">
        <v>242</v>
      </c>
      <c r="D619" s="3" t="s">
        <v>1941</v>
      </c>
      <c r="E619" s="1" t="b">
        <v>1</v>
      </c>
      <c r="F619" s="1">
        <v>200</v>
      </c>
      <c r="G619" s="3" t="s">
        <v>1941</v>
      </c>
      <c r="H619" s="1">
        <v>0</v>
      </c>
      <c r="I619" s="1" t="s">
        <v>14633</v>
      </c>
      <c r="K619" s="1">
        <v>0.49</v>
      </c>
    </row>
    <row r="620" spans="1:11" s="1" customFormat="1" ht="25" customHeight="1">
      <c r="A620" s="1">
        <v>619</v>
      </c>
      <c r="C620" s="1" t="s">
        <v>243</v>
      </c>
      <c r="D620" s="3" t="s">
        <v>1942</v>
      </c>
      <c r="E620" s="1" t="b">
        <v>1</v>
      </c>
      <c r="F620" s="1">
        <v>200</v>
      </c>
      <c r="G620" s="3" t="s">
        <v>1942</v>
      </c>
      <c r="H620" s="1">
        <v>0</v>
      </c>
      <c r="I620" s="1" t="s">
        <v>14633</v>
      </c>
      <c r="K620" s="1">
        <v>1.55</v>
      </c>
    </row>
    <row r="621" spans="1:11" s="1" customFormat="1" ht="25" customHeight="1">
      <c r="A621" s="1">
        <v>620</v>
      </c>
      <c r="C621" s="1" t="s">
        <v>244</v>
      </c>
      <c r="D621" s="3" t="s">
        <v>1943</v>
      </c>
      <c r="E621" s="1" t="b">
        <v>1</v>
      </c>
      <c r="F621" s="1">
        <v>200</v>
      </c>
      <c r="G621" s="3" t="s">
        <v>1943</v>
      </c>
      <c r="H621" s="1">
        <v>0</v>
      </c>
      <c r="I621" s="1" t="s">
        <v>14633</v>
      </c>
      <c r="K621" s="1">
        <v>0.49</v>
      </c>
    </row>
    <row r="622" spans="1:11" s="1" customFormat="1" ht="25" customHeight="1">
      <c r="A622" s="1">
        <v>621</v>
      </c>
      <c r="C622" s="1" t="s">
        <v>245</v>
      </c>
      <c r="D622" s="3" t="s">
        <v>1944</v>
      </c>
      <c r="E622" s="1" t="b">
        <v>1</v>
      </c>
      <c r="F622" s="1">
        <v>200</v>
      </c>
      <c r="G622" s="3" t="s">
        <v>1944</v>
      </c>
      <c r="H622" s="1">
        <v>0</v>
      </c>
      <c r="I622" s="1" t="s">
        <v>14633</v>
      </c>
      <c r="K622" s="1">
        <v>1.54</v>
      </c>
    </row>
    <row r="623" spans="1:11" s="1" customFormat="1" ht="25" customHeight="1">
      <c r="A623" s="1">
        <v>622</v>
      </c>
      <c r="C623" s="1" t="s">
        <v>246</v>
      </c>
      <c r="D623" s="3" t="s">
        <v>1945</v>
      </c>
      <c r="E623" s="1" t="b">
        <v>1</v>
      </c>
      <c r="F623" s="1">
        <v>200</v>
      </c>
      <c r="G623" s="3" t="s">
        <v>1945</v>
      </c>
      <c r="H623" s="1">
        <v>0</v>
      </c>
      <c r="I623" s="1" t="s">
        <v>14633</v>
      </c>
      <c r="K623" s="1">
        <v>1.53</v>
      </c>
    </row>
    <row r="624" spans="1:11" s="1" customFormat="1" ht="25" customHeight="1">
      <c r="A624" s="1">
        <v>623</v>
      </c>
      <c r="C624" s="1" t="s">
        <v>193</v>
      </c>
      <c r="D624" s="3" t="s">
        <v>1946</v>
      </c>
      <c r="E624" s="1" t="b">
        <v>1</v>
      </c>
      <c r="F624" s="1">
        <v>200</v>
      </c>
      <c r="G624" s="3" t="s">
        <v>1946</v>
      </c>
      <c r="H624" s="1">
        <v>0</v>
      </c>
      <c r="I624" s="1" t="s">
        <v>14633</v>
      </c>
      <c r="K624" s="1">
        <v>1.53</v>
      </c>
    </row>
    <row r="625" spans="1:11" s="1" customFormat="1" ht="25" customHeight="1">
      <c r="A625" s="1">
        <v>624</v>
      </c>
      <c r="C625" s="1" t="s">
        <v>247</v>
      </c>
      <c r="D625" s="3" t="s">
        <v>1947</v>
      </c>
      <c r="E625" s="1" t="b">
        <v>1</v>
      </c>
      <c r="F625" s="1">
        <v>200</v>
      </c>
      <c r="G625" s="3" t="s">
        <v>1947</v>
      </c>
      <c r="H625" s="1">
        <v>0</v>
      </c>
      <c r="I625" s="1" t="s">
        <v>14633</v>
      </c>
      <c r="K625" s="1">
        <v>1.57</v>
      </c>
    </row>
    <row r="626" spans="1:11" s="1" customFormat="1" ht="25" customHeight="1">
      <c r="A626" s="1">
        <v>625</v>
      </c>
      <c r="C626" s="1" t="s">
        <v>248</v>
      </c>
      <c r="D626" s="3" t="s">
        <v>1948</v>
      </c>
      <c r="E626" s="1" t="b">
        <v>1</v>
      </c>
      <c r="F626" s="1">
        <v>200</v>
      </c>
      <c r="G626" s="3" t="s">
        <v>1948</v>
      </c>
      <c r="H626" s="1">
        <v>0</v>
      </c>
      <c r="I626" s="1" t="s">
        <v>14633</v>
      </c>
      <c r="K626" s="1">
        <v>1.52</v>
      </c>
    </row>
    <row r="627" spans="1:11" s="1" customFormat="1" ht="25" customHeight="1">
      <c r="A627" s="1">
        <v>626</v>
      </c>
      <c r="C627" s="1" t="s">
        <v>197</v>
      </c>
      <c r="D627" s="3" t="s">
        <v>1949</v>
      </c>
      <c r="E627" s="1" t="b">
        <v>1</v>
      </c>
      <c r="F627" s="1">
        <v>200</v>
      </c>
      <c r="G627" s="3" t="s">
        <v>1949</v>
      </c>
      <c r="H627" s="1">
        <v>0</v>
      </c>
      <c r="I627" s="1" t="s">
        <v>14633</v>
      </c>
      <c r="K627" s="1">
        <v>0.49</v>
      </c>
    </row>
    <row r="628" spans="1:11" s="1" customFormat="1" ht="25" customHeight="1">
      <c r="A628" s="1">
        <v>627</v>
      </c>
      <c r="C628" s="1" t="s">
        <v>187</v>
      </c>
      <c r="D628" s="3" t="s">
        <v>1950</v>
      </c>
      <c r="E628" s="1" t="b">
        <v>1</v>
      </c>
      <c r="F628" s="1">
        <v>200</v>
      </c>
      <c r="G628" s="3" t="s">
        <v>1950</v>
      </c>
      <c r="H628" s="1">
        <v>0</v>
      </c>
      <c r="I628" s="1" t="s">
        <v>14633</v>
      </c>
      <c r="K628" s="1">
        <v>1.59</v>
      </c>
    </row>
    <row r="629" spans="1:11" s="1" customFormat="1" ht="25" customHeight="1">
      <c r="A629" s="1">
        <v>628</v>
      </c>
      <c r="C629" s="1" t="s">
        <v>249</v>
      </c>
      <c r="D629" s="3" t="s">
        <v>1951</v>
      </c>
      <c r="E629" s="1" t="b">
        <v>1</v>
      </c>
      <c r="F629" s="1">
        <v>200</v>
      </c>
      <c r="G629" s="3" t="s">
        <v>1951</v>
      </c>
      <c r="H629" s="1">
        <v>0</v>
      </c>
      <c r="I629" s="1" t="s">
        <v>14633</v>
      </c>
      <c r="K629" s="1">
        <v>1.48</v>
      </c>
    </row>
    <row r="630" spans="1:11" s="1" customFormat="1" ht="25" customHeight="1">
      <c r="A630" s="1">
        <v>629</v>
      </c>
      <c r="C630" s="1" t="s">
        <v>162</v>
      </c>
      <c r="D630" s="3" t="s">
        <v>1952</v>
      </c>
      <c r="E630" s="1" t="b">
        <v>1</v>
      </c>
      <c r="F630" s="1">
        <v>200</v>
      </c>
      <c r="G630" s="3" t="s">
        <v>1952</v>
      </c>
      <c r="H630" s="1">
        <v>0</v>
      </c>
      <c r="I630" s="1" t="s">
        <v>14633</v>
      </c>
      <c r="K630" s="1">
        <v>1.58</v>
      </c>
    </row>
    <row r="631" spans="1:11" s="1" customFormat="1" ht="25" customHeight="1">
      <c r="A631" s="1">
        <v>630</v>
      </c>
      <c r="C631" s="1" t="s">
        <v>167</v>
      </c>
      <c r="D631" s="3" t="s">
        <v>1953</v>
      </c>
      <c r="E631" s="1" t="b">
        <v>1</v>
      </c>
      <c r="F631" s="1">
        <v>200</v>
      </c>
      <c r="G631" s="3" t="s">
        <v>1953</v>
      </c>
      <c r="H631" s="1">
        <v>0</v>
      </c>
      <c r="I631" s="1" t="s">
        <v>14633</v>
      </c>
      <c r="K631" s="1">
        <v>1.51</v>
      </c>
    </row>
    <row r="632" spans="1:11" s="1" customFormat="1" ht="25" customHeight="1">
      <c r="A632" s="1">
        <v>631</v>
      </c>
      <c r="C632" s="1" t="s">
        <v>157</v>
      </c>
      <c r="D632" s="3" t="s">
        <v>1954</v>
      </c>
      <c r="E632" s="1" t="b">
        <v>1</v>
      </c>
      <c r="F632" s="1">
        <v>200</v>
      </c>
      <c r="G632" s="3" t="s">
        <v>1954</v>
      </c>
      <c r="H632" s="1">
        <v>0</v>
      </c>
      <c r="I632" s="1" t="s">
        <v>14633</v>
      </c>
      <c r="K632" s="1">
        <v>1.54</v>
      </c>
    </row>
    <row r="633" spans="1:11" s="1" customFormat="1" ht="25" customHeight="1">
      <c r="A633" s="1">
        <v>632</v>
      </c>
      <c r="C633" s="1" t="s">
        <v>156</v>
      </c>
      <c r="D633" s="3" t="s">
        <v>1955</v>
      </c>
      <c r="E633" s="1" t="b">
        <v>1</v>
      </c>
      <c r="F633" s="1">
        <v>200</v>
      </c>
      <c r="G633" s="3" t="s">
        <v>1955</v>
      </c>
      <c r="H633" s="1">
        <v>0</v>
      </c>
      <c r="I633" s="1" t="s">
        <v>14633</v>
      </c>
      <c r="K633" s="1">
        <v>1.54</v>
      </c>
    </row>
    <row r="634" spans="1:11" s="1" customFormat="1" ht="25" customHeight="1">
      <c r="A634" s="1">
        <v>633</v>
      </c>
      <c r="C634" s="1" t="s">
        <v>172</v>
      </c>
      <c r="D634" s="3" t="s">
        <v>1956</v>
      </c>
      <c r="E634" s="1" t="b">
        <v>1</v>
      </c>
      <c r="F634" s="1">
        <v>200</v>
      </c>
      <c r="G634" s="3" t="s">
        <v>1956</v>
      </c>
      <c r="H634" s="1">
        <v>0</v>
      </c>
      <c r="I634" s="1" t="s">
        <v>14633</v>
      </c>
      <c r="K634" s="1">
        <v>1.56</v>
      </c>
    </row>
    <row r="635" spans="1:11" s="1" customFormat="1" ht="25" customHeight="1">
      <c r="A635" s="1">
        <v>634</v>
      </c>
      <c r="C635" s="1" t="s">
        <v>165</v>
      </c>
      <c r="D635" s="3" t="s">
        <v>1957</v>
      </c>
      <c r="E635" s="1" t="b">
        <v>1</v>
      </c>
      <c r="F635" s="1">
        <v>200</v>
      </c>
      <c r="G635" s="3" t="s">
        <v>1957</v>
      </c>
      <c r="H635" s="1">
        <v>0</v>
      </c>
      <c r="I635" s="1" t="s">
        <v>14633</v>
      </c>
      <c r="K635" s="1">
        <v>0.48</v>
      </c>
    </row>
    <row r="636" spans="1:11" s="1" customFormat="1" ht="25" customHeight="1">
      <c r="A636" s="1">
        <v>635</v>
      </c>
      <c r="C636" s="1" t="s">
        <v>160</v>
      </c>
      <c r="D636" s="3" t="s">
        <v>1958</v>
      </c>
      <c r="E636" s="1" t="b">
        <v>1</v>
      </c>
      <c r="F636" s="1">
        <v>200</v>
      </c>
      <c r="G636" s="3" t="s">
        <v>1958</v>
      </c>
      <c r="H636" s="1">
        <v>0</v>
      </c>
      <c r="I636" s="1" t="s">
        <v>14633</v>
      </c>
      <c r="K636" s="1">
        <v>1.51</v>
      </c>
    </row>
    <row r="637" spans="1:11" s="1" customFormat="1" ht="25" customHeight="1">
      <c r="A637" s="1">
        <v>636</v>
      </c>
      <c r="C637" s="1" t="s">
        <v>158</v>
      </c>
      <c r="D637" s="3" t="s">
        <v>1959</v>
      </c>
      <c r="E637" s="1" t="b">
        <v>1</v>
      </c>
      <c r="F637" s="1">
        <v>200</v>
      </c>
      <c r="G637" s="3" t="s">
        <v>1959</v>
      </c>
      <c r="H637" s="1">
        <v>0</v>
      </c>
      <c r="I637" s="1" t="s">
        <v>14633</v>
      </c>
      <c r="K637" s="1">
        <v>1.5</v>
      </c>
    </row>
    <row r="638" spans="1:11" s="1" customFormat="1" ht="25" customHeight="1">
      <c r="A638" s="1">
        <v>637</v>
      </c>
      <c r="C638" s="1" t="s">
        <v>154</v>
      </c>
      <c r="D638" s="3" t="s">
        <v>1960</v>
      </c>
      <c r="E638" s="1" t="b">
        <v>1</v>
      </c>
      <c r="F638" s="1">
        <v>200</v>
      </c>
      <c r="G638" s="3" t="s">
        <v>1960</v>
      </c>
      <c r="H638" s="1">
        <v>0</v>
      </c>
      <c r="I638" s="1" t="s">
        <v>14633</v>
      </c>
      <c r="K638" s="1">
        <v>0.49</v>
      </c>
    </row>
    <row r="639" spans="1:11" s="1" customFormat="1" ht="25" customHeight="1">
      <c r="A639" s="1">
        <v>638</v>
      </c>
      <c r="C639" s="1" t="s">
        <v>159</v>
      </c>
      <c r="D639" s="3" t="s">
        <v>1961</v>
      </c>
      <c r="E639" s="1" t="b">
        <v>1</v>
      </c>
      <c r="F639" s="1">
        <v>200</v>
      </c>
      <c r="G639" s="3" t="s">
        <v>1961</v>
      </c>
      <c r="H639" s="1">
        <v>0</v>
      </c>
      <c r="I639" s="1" t="s">
        <v>14633</v>
      </c>
      <c r="K639" s="1">
        <v>1.59</v>
      </c>
    </row>
    <row r="640" spans="1:11" s="1" customFormat="1" ht="25" customHeight="1">
      <c r="A640" s="1">
        <v>639</v>
      </c>
      <c r="C640" s="1" t="s">
        <v>155</v>
      </c>
      <c r="D640" s="3" t="s">
        <v>1962</v>
      </c>
      <c r="E640" s="1" t="b">
        <v>1</v>
      </c>
      <c r="F640" s="1">
        <v>200</v>
      </c>
      <c r="G640" s="3" t="s">
        <v>1962</v>
      </c>
      <c r="H640" s="1">
        <v>0</v>
      </c>
      <c r="I640" s="1" t="s">
        <v>14633</v>
      </c>
      <c r="K640" s="1">
        <v>0.48</v>
      </c>
    </row>
    <row r="641" spans="1:11" s="1" customFormat="1" ht="25" customHeight="1">
      <c r="A641" s="1">
        <v>640</v>
      </c>
      <c r="C641" s="1" t="s">
        <v>174</v>
      </c>
      <c r="D641" s="3" t="s">
        <v>1963</v>
      </c>
      <c r="E641" s="1" t="b">
        <v>1</v>
      </c>
      <c r="F641" s="1">
        <v>200</v>
      </c>
      <c r="G641" s="3" t="s">
        <v>1963</v>
      </c>
      <c r="H641" s="1">
        <v>0</v>
      </c>
      <c r="I641" s="1" t="s">
        <v>14633</v>
      </c>
      <c r="K641" s="1">
        <v>0.47</v>
      </c>
    </row>
    <row r="642" spans="1:11" s="1" customFormat="1" ht="25" customHeight="1">
      <c r="A642" s="1">
        <v>641</v>
      </c>
      <c r="C642" s="1" t="s">
        <v>171</v>
      </c>
      <c r="D642" s="3" t="s">
        <v>1964</v>
      </c>
      <c r="E642" s="1" t="b">
        <v>1</v>
      </c>
      <c r="F642" s="1">
        <v>200</v>
      </c>
      <c r="G642" s="3" t="s">
        <v>1964</v>
      </c>
      <c r="H642" s="1">
        <v>0</v>
      </c>
      <c r="I642" s="1" t="s">
        <v>14633</v>
      </c>
      <c r="K642" s="1">
        <v>0.53</v>
      </c>
    </row>
    <row r="643" spans="1:11" s="1" customFormat="1" ht="25" customHeight="1">
      <c r="A643" s="1">
        <v>642</v>
      </c>
      <c r="C643" s="1" t="s">
        <v>163</v>
      </c>
      <c r="D643" s="3" t="s">
        <v>1965</v>
      </c>
      <c r="E643" s="1" t="b">
        <v>1</v>
      </c>
      <c r="F643" s="1">
        <v>200</v>
      </c>
      <c r="G643" s="3" t="s">
        <v>1965</v>
      </c>
      <c r="H643" s="1">
        <v>0</v>
      </c>
      <c r="I643" s="1" t="s">
        <v>14633</v>
      </c>
      <c r="K643" s="1">
        <v>0.49</v>
      </c>
    </row>
    <row r="644" spans="1:11" s="1" customFormat="1" ht="25" customHeight="1">
      <c r="A644" s="1">
        <v>643</v>
      </c>
      <c r="C644" s="1" t="s">
        <v>67</v>
      </c>
      <c r="D644" s="3" t="s">
        <v>1966</v>
      </c>
      <c r="E644" s="1" t="b">
        <v>1</v>
      </c>
      <c r="F644" s="1">
        <v>200</v>
      </c>
      <c r="G644" s="3" t="s">
        <v>1966</v>
      </c>
      <c r="H644" s="1">
        <v>0</v>
      </c>
      <c r="I644" s="1" t="s">
        <v>14633</v>
      </c>
      <c r="K644" s="1">
        <v>0.54</v>
      </c>
    </row>
    <row r="645" spans="1:11" s="1" customFormat="1" ht="25" customHeight="1">
      <c r="A645" s="1">
        <v>644</v>
      </c>
      <c r="C645" s="1" t="s">
        <v>177</v>
      </c>
      <c r="D645" s="3" t="s">
        <v>1967</v>
      </c>
      <c r="E645" s="1" t="b">
        <v>1</v>
      </c>
      <c r="F645" s="1">
        <v>200</v>
      </c>
      <c r="G645" s="3" t="s">
        <v>1967</v>
      </c>
      <c r="H645" s="1">
        <v>0</v>
      </c>
      <c r="I645" s="1" t="s">
        <v>14633</v>
      </c>
      <c r="K645" s="1">
        <v>0.53</v>
      </c>
    </row>
    <row r="646" spans="1:11" s="1" customFormat="1" ht="25" customHeight="1">
      <c r="A646" s="1">
        <v>645</v>
      </c>
      <c r="C646" s="1" t="s">
        <v>166</v>
      </c>
      <c r="D646" s="3" t="s">
        <v>1968</v>
      </c>
      <c r="E646" s="1" t="b">
        <v>1</v>
      </c>
      <c r="F646" s="1">
        <v>200</v>
      </c>
      <c r="G646" s="3" t="s">
        <v>1968</v>
      </c>
      <c r="H646" s="1">
        <v>0</v>
      </c>
      <c r="I646" s="1" t="s">
        <v>14633</v>
      </c>
      <c r="K646" s="1">
        <v>0.48</v>
      </c>
    </row>
    <row r="647" spans="1:11" s="1" customFormat="1" ht="25" customHeight="1">
      <c r="A647" s="1">
        <v>646</v>
      </c>
      <c r="C647" s="1" t="s">
        <v>173</v>
      </c>
      <c r="D647" s="3" t="s">
        <v>1969</v>
      </c>
      <c r="E647" s="1" t="b">
        <v>1</v>
      </c>
      <c r="F647" s="1">
        <v>200</v>
      </c>
      <c r="G647" s="3" t="s">
        <v>1969</v>
      </c>
      <c r="H647" s="1">
        <v>0</v>
      </c>
      <c r="I647" s="1" t="s">
        <v>14633</v>
      </c>
      <c r="K647" s="1">
        <v>0.52</v>
      </c>
    </row>
    <row r="648" spans="1:11" s="1" customFormat="1" ht="25" customHeight="1">
      <c r="A648" s="1">
        <v>647</v>
      </c>
      <c r="C648" s="1" t="s">
        <v>73</v>
      </c>
      <c r="D648" s="3" t="s">
        <v>1970</v>
      </c>
      <c r="E648" s="1" t="b">
        <v>1</v>
      </c>
      <c r="F648" s="1">
        <v>200</v>
      </c>
      <c r="G648" s="3" t="s">
        <v>1970</v>
      </c>
      <c r="H648" s="1">
        <v>0</v>
      </c>
      <c r="I648" s="1" t="s">
        <v>14633</v>
      </c>
      <c r="K648" s="1">
        <v>0.47</v>
      </c>
    </row>
    <row r="649" spans="1:11" s="1" customFormat="1" ht="25" customHeight="1">
      <c r="A649" s="1">
        <v>648</v>
      </c>
      <c r="C649" s="1" t="s">
        <v>161</v>
      </c>
      <c r="D649" s="3" t="s">
        <v>1971</v>
      </c>
      <c r="E649" s="1" t="b">
        <v>1</v>
      </c>
      <c r="F649" s="1">
        <v>200</v>
      </c>
      <c r="G649" s="3" t="s">
        <v>1971</v>
      </c>
      <c r="H649" s="1">
        <v>0</v>
      </c>
      <c r="I649" s="1" t="s">
        <v>14633</v>
      </c>
      <c r="K649" s="1">
        <v>1.54</v>
      </c>
    </row>
    <row r="650" spans="1:11" s="1" customFormat="1" ht="25" customHeight="1">
      <c r="A650" s="1">
        <v>649</v>
      </c>
      <c r="C650" s="1" t="s">
        <v>175</v>
      </c>
      <c r="D650" s="3" t="s">
        <v>1972</v>
      </c>
      <c r="E650" s="1" t="b">
        <v>1</v>
      </c>
      <c r="F650" s="1">
        <v>200</v>
      </c>
      <c r="G650" s="3" t="s">
        <v>1972</v>
      </c>
      <c r="H650" s="1">
        <v>0</v>
      </c>
      <c r="I650" s="1" t="s">
        <v>14633</v>
      </c>
      <c r="K650" s="1">
        <v>0.47</v>
      </c>
    </row>
    <row r="651" spans="1:11" s="1" customFormat="1" ht="25" customHeight="1">
      <c r="A651" s="1">
        <v>650</v>
      </c>
      <c r="C651" s="1" t="s">
        <v>176</v>
      </c>
      <c r="D651" s="3" t="s">
        <v>1973</v>
      </c>
      <c r="E651" s="1" t="b">
        <v>1</v>
      </c>
      <c r="F651" s="1">
        <v>200</v>
      </c>
      <c r="G651" s="3" t="s">
        <v>1973</v>
      </c>
      <c r="H651" s="1">
        <v>0</v>
      </c>
      <c r="I651" s="1" t="s">
        <v>14633</v>
      </c>
      <c r="K651" s="1">
        <v>0.5</v>
      </c>
    </row>
    <row r="652" spans="1:11" s="1" customFormat="1" ht="25" customHeight="1">
      <c r="A652" s="1">
        <v>651</v>
      </c>
      <c r="C652" s="1" t="s">
        <v>178</v>
      </c>
      <c r="D652" s="3" t="s">
        <v>1974</v>
      </c>
      <c r="E652" s="1" t="b">
        <v>1</v>
      </c>
      <c r="F652" s="1">
        <v>200</v>
      </c>
      <c r="G652" s="3" t="s">
        <v>1974</v>
      </c>
      <c r="H652" s="1">
        <v>0</v>
      </c>
      <c r="I652" s="1" t="s">
        <v>14633</v>
      </c>
      <c r="K652" s="1">
        <v>0.52</v>
      </c>
    </row>
    <row r="653" spans="1:11" s="1" customFormat="1" ht="25" customHeight="1">
      <c r="A653" s="1">
        <v>652</v>
      </c>
      <c r="C653" s="1" t="s">
        <v>68</v>
      </c>
      <c r="D653" s="3" t="s">
        <v>1975</v>
      </c>
      <c r="E653" s="1" t="b">
        <v>1</v>
      </c>
      <c r="F653" s="1">
        <v>200</v>
      </c>
      <c r="G653" s="3" t="s">
        <v>1975</v>
      </c>
      <c r="H653" s="1">
        <v>0</v>
      </c>
      <c r="I653" s="1" t="s">
        <v>14633</v>
      </c>
      <c r="K653" s="1">
        <v>0.47</v>
      </c>
    </row>
    <row r="654" spans="1:11" s="1" customFormat="1" ht="25" customHeight="1">
      <c r="A654" s="1">
        <v>653</v>
      </c>
      <c r="C654" s="1" t="s">
        <v>170</v>
      </c>
      <c r="D654" s="3" t="s">
        <v>1976</v>
      </c>
      <c r="E654" s="1" t="b">
        <v>1</v>
      </c>
      <c r="F654" s="1">
        <v>200</v>
      </c>
      <c r="G654" s="3" t="s">
        <v>1976</v>
      </c>
      <c r="H654" s="1">
        <v>0</v>
      </c>
      <c r="I654" s="1" t="s">
        <v>14633</v>
      </c>
      <c r="K654" s="1">
        <v>0.47</v>
      </c>
    </row>
    <row r="655" spans="1:11" s="1" customFormat="1" ht="25" customHeight="1">
      <c r="A655" s="1">
        <v>654</v>
      </c>
      <c r="C655" s="1" t="s">
        <v>60</v>
      </c>
      <c r="D655" s="3" t="s">
        <v>1977</v>
      </c>
      <c r="E655" s="1" t="b">
        <v>1</v>
      </c>
      <c r="F655" s="1">
        <v>200</v>
      </c>
      <c r="G655" s="3" t="s">
        <v>1977</v>
      </c>
      <c r="H655" s="1">
        <v>0</v>
      </c>
      <c r="I655" s="1" t="s">
        <v>14633</v>
      </c>
      <c r="K655" s="1">
        <v>0.47</v>
      </c>
    </row>
    <row r="656" spans="1:11" s="1" customFormat="1" ht="25" customHeight="1">
      <c r="A656" s="1">
        <v>655</v>
      </c>
      <c r="C656" s="1" t="s">
        <v>71</v>
      </c>
      <c r="D656" s="3" t="s">
        <v>1978</v>
      </c>
      <c r="E656" s="1" t="b">
        <v>1</v>
      </c>
      <c r="F656" s="1">
        <v>200</v>
      </c>
      <c r="G656" s="3" t="s">
        <v>1978</v>
      </c>
      <c r="H656" s="1">
        <v>0</v>
      </c>
      <c r="I656" s="1" t="s">
        <v>14633</v>
      </c>
      <c r="K656" s="1">
        <v>0.48</v>
      </c>
    </row>
    <row r="657" spans="1:11" s="1" customFormat="1" ht="25" customHeight="1">
      <c r="A657" s="1">
        <v>656</v>
      </c>
      <c r="C657" s="1" t="s">
        <v>69</v>
      </c>
      <c r="D657" s="3" t="s">
        <v>1979</v>
      </c>
      <c r="E657" s="1" t="b">
        <v>1</v>
      </c>
      <c r="F657" s="1">
        <v>200</v>
      </c>
      <c r="G657" s="3" t="s">
        <v>1979</v>
      </c>
      <c r="H657" s="1">
        <v>0</v>
      </c>
      <c r="I657" s="1" t="s">
        <v>14633</v>
      </c>
      <c r="K657" s="1">
        <v>0.47</v>
      </c>
    </row>
    <row r="658" spans="1:11" s="1" customFormat="1" ht="25" customHeight="1">
      <c r="A658" s="1">
        <v>657</v>
      </c>
      <c r="C658" s="1" t="s">
        <v>82</v>
      </c>
      <c r="D658" s="3" t="s">
        <v>1980</v>
      </c>
      <c r="E658" s="1" t="b">
        <v>1</v>
      </c>
      <c r="F658" s="1">
        <v>200</v>
      </c>
      <c r="G658" s="3" t="s">
        <v>1980</v>
      </c>
      <c r="H658" s="1">
        <v>0</v>
      </c>
      <c r="I658" s="1" t="s">
        <v>14633</v>
      </c>
      <c r="K658" s="1">
        <v>0.55</v>
      </c>
    </row>
    <row r="659" spans="1:11" s="1" customFormat="1" ht="25" customHeight="1">
      <c r="A659" s="1">
        <v>658</v>
      </c>
      <c r="C659" s="1" t="s">
        <v>81</v>
      </c>
      <c r="D659" s="3" t="s">
        <v>1981</v>
      </c>
      <c r="E659" s="1" t="b">
        <v>1</v>
      </c>
      <c r="F659" s="1">
        <v>200</v>
      </c>
      <c r="G659" s="3" t="s">
        <v>1981</v>
      </c>
      <c r="H659" s="1">
        <v>0</v>
      </c>
      <c r="I659" s="1" t="s">
        <v>14633</v>
      </c>
      <c r="K659" s="1">
        <v>0.47</v>
      </c>
    </row>
    <row r="660" spans="1:11" s="1" customFormat="1" ht="25" customHeight="1">
      <c r="A660" s="1">
        <v>659</v>
      </c>
      <c r="C660" s="1" t="s">
        <v>250</v>
      </c>
      <c r="D660" s="3" t="s">
        <v>1982</v>
      </c>
      <c r="E660" s="1" t="b">
        <v>1</v>
      </c>
      <c r="F660" s="1">
        <v>200</v>
      </c>
      <c r="G660" s="3" t="s">
        <v>1982</v>
      </c>
      <c r="H660" s="1">
        <v>0</v>
      </c>
      <c r="I660" s="1" t="s">
        <v>14633</v>
      </c>
      <c r="K660" s="1">
        <v>0.49</v>
      </c>
    </row>
    <row r="661" spans="1:11" s="1" customFormat="1" ht="25" customHeight="1">
      <c r="A661" s="1">
        <v>660</v>
      </c>
      <c r="C661" s="1" t="s">
        <v>251</v>
      </c>
      <c r="D661" s="3" t="s">
        <v>1983</v>
      </c>
      <c r="E661" s="1" t="b">
        <v>1</v>
      </c>
      <c r="F661" s="1">
        <v>200</v>
      </c>
      <c r="G661" s="3" t="s">
        <v>1983</v>
      </c>
      <c r="H661" s="1">
        <v>0</v>
      </c>
      <c r="I661" s="1" t="s">
        <v>14633</v>
      </c>
      <c r="K661" s="1">
        <v>0.47</v>
      </c>
    </row>
    <row r="662" spans="1:11" s="1" customFormat="1" ht="25" customHeight="1">
      <c r="A662" s="1">
        <v>661</v>
      </c>
      <c r="C662" s="1" t="s">
        <v>252</v>
      </c>
      <c r="D662" s="3" t="s">
        <v>1984</v>
      </c>
      <c r="E662" s="1" t="b">
        <v>1</v>
      </c>
      <c r="F662" s="1">
        <v>200</v>
      </c>
      <c r="G662" s="3" t="s">
        <v>1984</v>
      </c>
      <c r="H662" s="1">
        <v>0</v>
      </c>
      <c r="I662" s="1" t="s">
        <v>14633</v>
      </c>
      <c r="K662" s="1">
        <v>0.48</v>
      </c>
    </row>
    <row r="663" spans="1:11" s="1" customFormat="1" ht="25" customHeight="1">
      <c r="A663" s="1">
        <v>662</v>
      </c>
      <c r="C663" s="1" t="s">
        <v>253</v>
      </c>
      <c r="D663" s="3" t="s">
        <v>1985</v>
      </c>
      <c r="E663" s="1" t="b">
        <v>1</v>
      </c>
      <c r="F663" s="1">
        <v>200</v>
      </c>
      <c r="G663" s="3" t="s">
        <v>1985</v>
      </c>
      <c r="H663" s="1">
        <v>0</v>
      </c>
      <c r="I663" s="1" t="s">
        <v>14633</v>
      </c>
      <c r="K663" s="1">
        <v>0.48</v>
      </c>
    </row>
    <row r="664" spans="1:11" s="1" customFormat="1" ht="25" customHeight="1">
      <c r="A664" s="1">
        <v>663</v>
      </c>
      <c r="C664" s="1" t="s">
        <v>254</v>
      </c>
      <c r="D664" s="3" t="s">
        <v>1986</v>
      </c>
      <c r="E664" s="1" t="b">
        <v>1</v>
      </c>
      <c r="F664" s="1">
        <v>200</v>
      </c>
      <c r="G664" s="3" t="s">
        <v>1986</v>
      </c>
      <c r="H664" s="1">
        <v>0</v>
      </c>
      <c r="I664" s="1" t="s">
        <v>14633</v>
      </c>
      <c r="K664" s="1">
        <v>0.48</v>
      </c>
    </row>
    <row r="665" spans="1:11" s="1" customFormat="1" ht="25" customHeight="1">
      <c r="A665" s="1">
        <v>664</v>
      </c>
      <c r="C665" s="1" t="s">
        <v>255</v>
      </c>
      <c r="D665" s="3" t="s">
        <v>1987</v>
      </c>
      <c r="E665" s="1" t="b">
        <v>1</v>
      </c>
      <c r="F665" s="1">
        <v>200</v>
      </c>
      <c r="G665" s="3" t="s">
        <v>1987</v>
      </c>
      <c r="H665" s="1">
        <v>0</v>
      </c>
      <c r="I665" s="1" t="s">
        <v>14633</v>
      </c>
      <c r="K665" s="1">
        <v>0.53</v>
      </c>
    </row>
    <row r="666" spans="1:11" s="1" customFormat="1" ht="25" customHeight="1">
      <c r="A666" s="1">
        <v>665</v>
      </c>
      <c r="C666" s="1" t="s">
        <v>124</v>
      </c>
      <c r="D666" s="3" t="s">
        <v>1988</v>
      </c>
      <c r="E666" s="1" t="b">
        <v>1</v>
      </c>
      <c r="F666" s="1">
        <v>200</v>
      </c>
      <c r="G666" s="3" t="s">
        <v>1988</v>
      </c>
      <c r="H666" s="1">
        <v>0</v>
      </c>
      <c r="I666" s="1" t="s">
        <v>14633</v>
      </c>
      <c r="K666" s="1">
        <v>0.53</v>
      </c>
    </row>
    <row r="667" spans="1:11" s="1" customFormat="1" ht="25" customHeight="1">
      <c r="A667" s="1">
        <v>666</v>
      </c>
      <c r="C667" s="1" t="s">
        <v>256</v>
      </c>
      <c r="D667" s="3" t="s">
        <v>1989</v>
      </c>
      <c r="E667" s="1" t="b">
        <v>1</v>
      </c>
      <c r="F667" s="1">
        <v>200</v>
      </c>
      <c r="G667" s="3" t="s">
        <v>1989</v>
      </c>
      <c r="H667" s="1">
        <v>0</v>
      </c>
      <c r="I667" s="1" t="s">
        <v>14633</v>
      </c>
      <c r="K667" s="1">
        <v>0.47</v>
      </c>
    </row>
    <row r="668" spans="1:11" s="1" customFormat="1" ht="25" customHeight="1">
      <c r="A668" s="1">
        <v>667</v>
      </c>
      <c r="C668" s="1" t="s">
        <v>257</v>
      </c>
      <c r="D668" s="3" t="s">
        <v>1990</v>
      </c>
      <c r="E668" s="1" t="b">
        <v>1</v>
      </c>
      <c r="F668" s="1">
        <v>200</v>
      </c>
      <c r="G668" s="3" t="s">
        <v>1990</v>
      </c>
      <c r="H668" s="1">
        <v>0</v>
      </c>
      <c r="I668" s="1" t="s">
        <v>14633</v>
      </c>
      <c r="K668" s="1">
        <v>0.52</v>
      </c>
    </row>
    <row r="669" spans="1:11" s="1" customFormat="1" ht="25" customHeight="1">
      <c r="A669" s="1">
        <v>668</v>
      </c>
      <c r="C669" s="1" t="s">
        <v>258</v>
      </c>
      <c r="D669" s="3" t="s">
        <v>1991</v>
      </c>
      <c r="E669" s="1" t="b">
        <v>1</v>
      </c>
      <c r="F669" s="1">
        <v>200</v>
      </c>
      <c r="G669" s="3" t="s">
        <v>1991</v>
      </c>
      <c r="H669" s="1">
        <v>0</v>
      </c>
      <c r="I669" s="1" t="s">
        <v>14633</v>
      </c>
      <c r="K669" s="1">
        <v>0.52</v>
      </c>
    </row>
    <row r="670" spans="1:11" s="1" customFormat="1" ht="25" customHeight="1">
      <c r="A670" s="1">
        <v>669</v>
      </c>
      <c r="C670" s="1" t="s">
        <v>259</v>
      </c>
      <c r="D670" s="3" t="s">
        <v>1992</v>
      </c>
      <c r="E670" s="1" t="b">
        <v>1</v>
      </c>
      <c r="F670" s="1">
        <v>200</v>
      </c>
      <c r="G670" s="3" t="s">
        <v>1992</v>
      </c>
      <c r="H670" s="1">
        <v>0</v>
      </c>
      <c r="I670" s="1" t="s">
        <v>14633</v>
      </c>
      <c r="K670" s="1">
        <v>0.48</v>
      </c>
    </row>
    <row r="671" spans="1:11" s="1" customFormat="1" ht="25" customHeight="1">
      <c r="A671" s="1">
        <v>670</v>
      </c>
      <c r="C671" s="1" t="s">
        <v>260</v>
      </c>
      <c r="D671" s="3" t="s">
        <v>1993</v>
      </c>
      <c r="E671" s="1" t="b">
        <v>1</v>
      </c>
      <c r="F671" s="1">
        <v>200</v>
      </c>
      <c r="G671" s="3" t="s">
        <v>1993</v>
      </c>
      <c r="H671" s="1">
        <v>0</v>
      </c>
      <c r="I671" s="1" t="s">
        <v>14633</v>
      </c>
      <c r="K671" s="1">
        <v>0.52</v>
      </c>
    </row>
    <row r="672" spans="1:11" s="1" customFormat="1" ht="25" customHeight="1">
      <c r="A672" s="1">
        <v>671</v>
      </c>
      <c r="C672" s="1" t="s">
        <v>261</v>
      </c>
      <c r="D672" s="3" t="s">
        <v>1994</v>
      </c>
      <c r="E672" s="1" t="b">
        <v>1</v>
      </c>
      <c r="F672" s="1">
        <v>200</v>
      </c>
      <c r="G672" s="3" t="s">
        <v>1994</v>
      </c>
      <c r="H672" s="1">
        <v>0</v>
      </c>
      <c r="I672" s="1" t="s">
        <v>14633</v>
      </c>
      <c r="K672" s="1">
        <v>0.48</v>
      </c>
    </row>
    <row r="673" spans="1:11" s="1" customFormat="1" ht="25" customHeight="1">
      <c r="A673" s="1">
        <v>672</v>
      </c>
      <c r="C673" s="1" t="s">
        <v>208</v>
      </c>
      <c r="D673" s="3" t="s">
        <v>1995</v>
      </c>
      <c r="E673" s="1" t="b">
        <v>1</v>
      </c>
      <c r="F673" s="1">
        <v>200</v>
      </c>
      <c r="G673" s="3" t="s">
        <v>1995</v>
      </c>
      <c r="H673" s="1">
        <v>0</v>
      </c>
      <c r="I673" s="1" t="s">
        <v>14633</v>
      </c>
      <c r="K673" s="1">
        <v>0.54</v>
      </c>
    </row>
    <row r="674" spans="1:11" s="1" customFormat="1" ht="25" customHeight="1">
      <c r="A674" s="1">
        <v>673</v>
      </c>
      <c r="C674" s="1" t="s">
        <v>262</v>
      </c>
      <c r="D674" s="3" t="s">
        <v>1996</v>
      </c>
      <c r="E674" s="1" t="b">
        <v>1</v>
      </c>
      <c r="F674" s="1">
        <v>200</v>
      </c>
      <c r="G674" s="3" t="s">
        <v>1996</v>
      </c>
      <c r="H674" s="1">
        <v>0</v>
      </c>
      <c r="I674" s="1" t="s">
        <v>14633</v>
      </c>
      <c r="K674" s="1">
        <v>0.49</v>
      </c>
    </row>
    <row r="675" spans="1:11" s="1" customFormat="1" ht="25" customHeight="1">
      <c r="A675" s="1">
        <v>674</v>
      </c>
      <c r="C675" s="1" t="s">
        <v>263</v>
      </c>
      <c r="D675" s="3" t="s">
        <v>1997</v>
      </c>
      <c r="E675" s="1" t="b">
        <v>1</v>
      </c>
      <c r="F675" s="1">
        <v>200</v>
      </c>
      <c r="G675" s="3" t="s">
        <v>1997</v>
      </c>
      <c r="H675" s="1">
        <v>0</v>
      </c>
      <c r="I675" s="1" t="s">
        <v>14633</v>
      </c>
      <c r="K675" s="1">
        <v>0.53</v>
      </c>
    </row>
    <row r="676" spans="1:11" s="1" customFormat="1" ht="25" customHeight="1">
      <c r="A676" s="1">
        <v>675</v>
      </c>
      <c r="C676" s="1" t="s">
        <v>264</v>
      </c>
      <c r="D676" s="3" t="s">
        <v>1998</v>
      </c>
      <c r="E676" s="1" t="b">
        <v>1</v>
      </c>
      <c r="F676" s="1">
        <v>200</v>
      </c>
      <c r="G676" s="3" t="s">
        <v>1998</v>
      </c>
      <c r="H676" s="1">
        <v>0</v>
      </c>
      <c r="I676" s="1" t="s">
        <v>14633</v>
      </c>
      <c r="K676" s="1">
        <v>0.46</v>
      </c>
    </row>
    <row r="677" spans="1:11" s="1" customFormat="1" ht="25" customHeight="1">
      <c r="A677" s="1">
        <v>676</v>
      </c>
      <c r="C677" s="1" t="s">
        <v>265</v>
      </c>
      <c r="D677" s="3" t="s">
        <v>1999</v>
      </c>
      <c r="E677" s="1" t="b">
        <v>1</v>
      </c>
      <c r="F677" s="1">
        <v>200</v>
      </c>
      <c r="G677" s="3" t="s">
        <v>1999</v>
      </c>
      <c r="H677" s="1">
        <v>0</v>
      </c>
      <c r="I677" s="1" t="s">
        <v>14633</v>
      </c>
      <c r="K677" s="1">
        <v>0.52</v>
      </c>
    </row>
    <row r="678" spans="1:11" s="1" customFormat="1" ht="25" customHeight="1">
      <c r="A678" s="1">
        <v>677</v>
      </c>
      <c r="C678" s="1" t="s">
        <v>266</v>
      </c>
      <c r="D678" s="3" t="s">
        <v>2000</v>
      </c>
      <c r="E678" s="1" t="b">
        <v>1</v>
      </c>
      <c r="F678" s="1">
        <v>200</v>
      </c>
      <c r="G678" s="3" t="s">
        <v>2000</v>
      </c>
      <c r="H678" s="1">
        <v>0</v>
      </c>
      <c r="I678" s="1" t="s">
        <v>14633</v>
      </c>
      <c r="K678" s="1">
        <v>0.54</v>
      </c>
    </row>
    <row r="679" spans="1:11" s="1" customFormat="1" ht="25" customHeight="1">
      <c r="A679" s="1">
        <v>678</v>
      </c>
      <c r="C679" s="1" t="s">
        <v>267</v>
      </c>
      <c r="D679" s="3" t="s">
        <v>2001</v>
      </c>
      <c r="E679" s="1" t="b">
        <v>1</v>
      </c>
      <c r="F679" s="1">
        <v>200</v>
      </c>
      <c r="G679" s="3" t="s">
        <v>2001</v>
      </c>
      <c r="H679" s="1">
        <v>0</v>
      </c>
      <c r="I679" s="1" t="s">
        <v>14633</v>
      </c>
      <c r="K679" s="1">
        <v>0.48</v>
      </c>
    </row>
    <row r="680" spans="1:11" s="1" customFormat="1" ht="25" customHeight="1">
      <c r="A680" s="1">
        <v>679</v>
      </c>
      <c r="C680" s="1" t="s">
        <v>86</v>
      </c>
      <c r="D680" s="3" t="s">
        <v>2002</v>
      </c>
      <c r="E680" s="1" t="b">
        <v>1</v>
      </c>
      <c r="F680" s="1">
        <v>200</v>
      </c>
      <c r="G680" s="3" t="s">
        <v>2002</v>
      </c>
      <c r="H680" s="1">
        <v>0</v>
      </c>
      <c r="I680" s="1" t="s">
        <v>14633</v>
      </c>
      <c r="K680" s="1">
        <v>0.49</v>
      </c>
    </row>
    <row r="681" spans="1:11" s="1" customFormat="1" ht="25" customHeight="1">
      <c r="A681" s="1">
        <v>680</v>
      </c>
      <c r="C681" s="1" t="s">
        <v>268</v>
      </c>
      <c r="D681" s="3" t="s">
        <v>2003</v>
      </c>
      <c r="E681" s="1" t="b">
        <v>1</v>
      </c>
      <c r="F681" s="1">
        <v>200</v>
      </c>
      <c r="G681" s="3" t="s">
        <v>2003</v>
      </c>
      <c r="H681" s="1">
        <v>0</v>
      </c>
      <c r="I681" s="1" t="s">
        <v>14633</v>
      </c>
      <c r="K681" s="1">
        <v>0.47</v>
      </c>
    </row>
    <row r="682" spans="1:11" s="1" customFormat="1" ht="25" customHeight="1">
      <c r="A682" s="1">
        <v>681</v>
      </c>
      <c r="C682" s="1" t="s">
        <v>168</v>
      </c>
      <c r="D682" s="3" t="s">
        <v>2004</v>
      </c>
      <c r="E682" s="1" t="b">
        <v>1</v>
      </c>
      <c r="F682" s="1">
        <v>200</v>
      </c>
      <c r="G682" s="3" t="s">
        <v>2004</v>
      </c>
      <c r="H682" s="1">
        <v>0</v>
      </c>
      <c r="I682" s="1" t="s">
        <v>14633</v>
      </c>
      <c r="K682" s="1">
        <v>0.47</v>
      </c>
    </row>
    <row r="683" spans="1:11" s="1" customFormat="1" ht="25" customHeight="1">
      <c r="A683" s="1">
        <v>682</v>
      </c>
      <c r="C683" s="1" t="s">
        <v>224</v>
      </c>
      <c r="D683" s="3" t="s">
        <v>2010</v>
      </c>
      <c r="E683" s="1" t="b">
        <v>1</v>
      </c>
      <c r="F683" s="1">
        <v>200</v>
      </c>
      <c r="G683" s="3" t="s">
        <v>2010</v>
      </c>
      <c r="H683" s="1">
        <v>0</v>
      </c>
      <c r="I683" s="1" t="s">
        <v>14633</v>
      </c>
      <c r="K683" s="1">
        <v>0.48</v>
      </c>
    </row>
    <row r="684" spans="1:11" s="1" customFormat="1" ht="25" customHeight="1">
      <c r="A684" s="1">
        <v>683</v>
      </c>
      <c r="C684" s="1" t="s">
        <v>86</v>
      </c>
      <c r="D684" s="3" t="s">
        <v>2089</v>
      </c>
      <c r="E684" s="1" t="b">
        <v>1</v>
      </c>
      <c r="F684" s="1">
        <v>200</v>
      </c>
      <c r="G684" s="3" t="s">
        <v>2089</v>
      </c>
      <c r="H684" s="1">
        <v>0</v>
      </c>
      <c r="I684" s="1" t="s">
        <v>14633</v>
      </c>
      <c r="K684" s="1">
        <v>0.49</v>
      </c>
    </row>
    <row r="685" spans="1:11" s="1" customFormat="1" ht="25" customHeight="1">
      <c r="A685" s="1">
        <v>684</v>
      </c>
      <c r="C685" s="1" t="s">
        <v>219</v>
      </c>
      <c r="D685" s="3" t="s">
        <v>2092</v>
      </c>
      <c r="E685" s="1" t="b">
        <v>1</v>
      </c>
      <c r="F685" s="1">
        <v>200</v>
      </c>
      <c r="G685" s="3" t="s">
        <v>2092</v>
      </c>
      <c r="H685" s="1">
        <v>0</v>
      </c>
      <c r="I685" s="1" t="s">
        <v>14633</v>
      </c>
      <c r="K685" s="1">
        <v>1.54</v>
      </c>
    </row>
    <row r="686" spans="1:11" s="1" customFormat="1" ht="25" customHeight="1">
      <c r="A686" s="1">
        <v>685</v>
      </c>
      <c r="C686" s="1" t="s">
        <v>220</v>
      </c>
      <c r="D686" s="3" t="s">
        <v>2093</v>
      </c>
      <c r="E686" s="1" t="b">
        <v>1</v>
      </c>
      <c r="F686" s="1">
        <v>200</v>
      </c>
      <c r="G686" s="3" t="s">
        <v>2093</v>
      </c>
      <c r="H686" s="1">
        <v>0</v>
      </c>
      <c r="I686" s="1" t="s">
        <v>14633</v>
      </c>
      <c r="K686" s="1">
        <v>0.5</v>
      </c>
    </row>
    <row r="687" spans="1:11" s="1" customFormat="1" ht="25" customHeight="1">
      <c r="A687" s="1">
        <v>686</v>
      </c>
      <c r="C687" s="1" t="s">
        <v>221</v>
      </c>
      <c r="D687" s="3" t="s">
        <v>2094</v>
      </c>
      <c r="E687" s="1" t="b">
        <v>1</v>
      </c>
      <c r="F687" s="1">
        <v>200</v>
      </c>
      <c r="G687" s="3" t="s">
        <v>2094</v>
      </c>
      <c r="H687" s="1">
        <v>0</v>
      </c>
      <c r="I687" s="1" t="s">
        <v>14633</v>
      </c>
      <c r="K687" s="1">
        <v>1.58</v>
      </c>
    </row>
    <row r="688" spans="1:11" s="1" customFormat="1" ht="25" customHeight="1">
      <c r="A688" s="1">
        <v>687</v>
      </c>
      <c r="C688" s="1" t="s">
        <v>222</v>
      </c>
      <c r="D688" s="3" t="s">
        <v>2095</v>
      </c>
      <c r="E688" s="1" t="b">
        <v>1</v>
      </c>
      <c r="F688" s="1">
        <v>200</v>
      </c>
      <c r="G688" s="3" t="s">
        <v>2095</v>
      </c>
      <c r="H688" s="1">
        <v>0</v>
      </c>
      <c r="I688" s="1" t="s">
        <v>14633</v>
      </c>
      <c r="K688" s="1">
        <v>0.5</v>
      </c>
    </row>
    <row r="689" spans="1:11" s="1" customFormat="1" ht="25" customHeight="1">
      <c r="A689" s="1">
        <v>688</v>
      </c>
      <c r="C689" s="1" t="s">
        <v>223</v>
      </c>
      <c r="D689" s="3" t="s">
        <v>2096</v>
      </c>
      <c r="E689" s="1" t="b">
        <v>1</v>
      </c>
      <c r="F689" s="1">
        <v>200</v>
      </c>
      <c r="G689" s="3" t="s">
        <v>2096</v>
      </c>
      <c r="H689" s="1">
        <v>0</v>
      </c>
      <c r="I689" s="1" t="s">
        <v>14633</v>
      </c>
      <c r="K689" s="1">
        <v>2.53</v>
      </c>
    </row>
    <row r="690" spans="1:11" s="1" customFormat="1" ht="25" customHeight="1">
      <c r="A690" s="1">
        <v>689</v>
      </c>
      <c r="C690" s="1" t="s">
        <v>224</v>
      </c>
      <c r="D690" s="3" t="s">
        <v>2097</v>
      </c>
      <c r="E690" s="1" t="b">
        <v>1</v>
      </c>
      <c r="F690" s="1">
        <v>200</v>
      </c>
      <c r="G690" s="3" t="s">
        <v>2097</v>
      </c>
      <c r="H690" s="1">
        <v>0</v>
      </c>
      <c r="I690" s="1" t="s">
        <v>14633</v>
      </c>
      <c r="K690" s="1">
        <v>2.61</v>
      </c>
    </row>
    <row r="691" spans="1:11" s="1" customFormat="1" ht="25" customHeight="1">
      <c r="A691" s="1">
        <v>690</v>
      </c>
      <c r="C691" s="1" t="s">
        <v>225</v>
      </c>
      <c r="D691" s="3" t="s">
        <v>2098</v>
      </c>
      <c r="E691" s="1" t="b">
        <v>1</v>
      </c>
      <c r="F691" s="1">
        <v>200</v>
      </c>
      <c r="G691" s="3" t="s">
        <v>2098</v>
      </c>
      <c r="H691" s="1">
        <v>0</v>
      </c>
      <c r="I691" s="1" t="s">
        <v>14633</v>
      </c>
      <c r="K691" s="1">
        <v>2.59</v>
      </c>
    </row>
    <row r="692" spans="1:11" s="1" customFormat="1" ht="25" customHeight="1">
      <c r="A692" s="1">
        <v>691</v>
      </c>
      <c r="C692" s="1" t="s">
        <v>229</v>
      </c>
      <c r="D692" s="3" t="s">
        <v>2102</v>
      </c>
      <c r="E692" s="1" t="b">
        <v>1</v>
      </c>
      <c r="F692" s="1">
        <v>200</v>
      </c>
      <c r="G692" s="3" t="s">
        <v>2102</v>
      </c>
      <c r="H692" s="1">
        <v>0</v>
      </c>
      <c r="I692" s="1" t="s">
        <v>14633</v>
      </c>
      <c r="K692" s="1">
        <v>0.51</v>
      </c>
    </row>
    <row r="693" spans="1:11" s="1" customFormat="1" ht="25" customHeight="1">
      <c r="A693" s="1">
        <v>692</v>
      </c>
      <c r="C693" s="1" t="s">
        <v>230</v>
      </c>
      <c r="D693" s="3" t="s">
        <v>2103</v>
      </c>
      <c r="E693" s="1" t="b">
        <v>1</v>
      </c>
      <c r="F693" s="1">
        <v>200</v>
      </c>
      <c r="G693" s="3" t="s">
        <v>2103</v>
      </c>
      <c r="H693" s="1">
        <v>0</v>
      </c>
      <c r="I693" s="1" t="s">
        <v>14633</v>
      </c>
      <c r="K693" s="1">
        <v>2.57</v>
      </c>
    </row>
    <row r="694" spans="1:11" s="1" customFormat="1" ht="25" customHeight="1">
      <c r="A694" s="1">
        <v>693</v>
      </c>
      <c r="C694" s="1" t="s">
        <v>231</v>
      </c>
      <c r="D694" s="3" t="s">
        <v>2104</v>
      </c>
      <c r="E694" s="1" t="b">
        <v>1</v>
      </c>
      <c r="F694" s="1">
        <v>200</v>
      </c>
      <c r="G694" s="3" t="s">
        <v>2104</v>
      </c>
      <c r="H694" s="1">
        <v>0</v>
      </c>
      <c r="I694" s="1" t="s">
        <v>14633</v>
      </c>
      <c r="K694" s="1">
        <v>1.6</v>
      </c>
    </row>
    <row r="695" spans="1:11" s="1" customFormat="1" ht="25" customHeight="1">
      <c r="A695" s="1">
        <v>694</v>
      </c>
      <c r="C695" s="1" t="s">
        <v>232</v>
      </c>
      <c r="D695" s="3" t="s">
        <v>2105</v>
      </c>
      <c r="E695" s="1" t="b">
        <v>1</v>
      </c>
      <c r="F695" s="1">
        <v>200</v>
      </c>
      <c r="G695" s="3" t="s">
        <v>2105</v>
      </c>
      <c r="H695" s="1">
        <v>0</v>
      </c>
      <c r="I695" s="1" t="s">
        <v>14633</v>
      </c>
      <c r="K695" s="1">
        <v>2.54</v>
      </c>
    </row>
    <row r="696" spans="1:11" s="1" customFormat="1" ht="25" customHeight="1">
      <c r="A696" s="1">
        <v>695</v>
      </c>
      <c r="C696" s="1" t="s">
        <v>235</v>
      </c>
      <c r="D696" s="3" t="s">
        <v>2108</v>
      </c>
      <c r="E696" s="1" t="b">
        <v>1</v>
      </c>
      <c r="F696" s="1">
        <v>200</v>
      </c>
      <c r="G696" s="3" t="s">
        <v>2108</v>
      </c>
      <c r="H696" s="1">
        <v>0</v>
      </c>
      <c r="I696" s="1" t="s">
        <v>14633</v>
      </c>
      <c r="K696" s="1">
        <v>2.54</v>
      </c>
    </row>
    <row r="697" spans="1:11" s="1" customFormat="1" ht="25" customHeight="1">
      <c r="A697" s="1">
        <v>696</v>
      </c>
      <c r="C697" s="1" t="s">
        <v>237</v>
      </c>
      <c r="D697" s="3" t="s">
        <v>2110</v>
      </c>
      <c r="E697" s="1" t="b">
        <v>1</v>
      </c>
      <c r="F697" s="1">
        <v>200</v>
      </c>
      <c r="G697" s="3" t="s">
        <v>2110</v>
      </c>
      <c r="H697" s="1">
        <v>0</v>
      </c>
      <c r="I697" s="1" t="s">
        <v>14633</v>
      </c>
      <c r="K697" s="1">
        <v>1.53</v>
      </c>
    </row>
    <row r="698" spans="1:11" s="1" customFormat="1" ht="25" customHeight="1">
      <c r="A698" s="1">
        <v>697</v>
      </c>
      <c r="C698" s="1" t="s">
        <v>238</v>
      </c>
      <c r="D698" s="3" t="s">
        <v>2111</v>
      </c>
      <c r="E698" s="1" t="b">
        <v>1</v>
      </c>
      <c r="F698" s="1">
        <v>200</v>
      </c>
      <c r="G698" s="3" t="s">
        <v>2111</v>
      </c>
      <c r="H698" s="1">
        <v>0</v>
      </c>
      <c r="I698" s="1" t="s">
        <v>14633</v>
      </c>
      <c r="K698" s="1">
        <v>2.58</v>
      </c>
    </row>
    <row r="699" spans="1:11" s="1" customFormat="1" ht="25" customHeight="1">
      <c r="A699" s="1">
        <v>698</v>
      </c>
      <c r="C699" s="1" t="s">
        <v>239</v>
      </c>
      <c r="D699" s="3" t="s">
        <v>2112</v>
      </c>
      <c r="E699" s="1" t="b">
        <v>1</v>
      </c>
      <c r="F699" s="1">
        <v>200</v>
      </c>
      <c r="G699" s="3" t="s">
        <v>2112</v>
      </c>
      <c r="H699" s="1">
        <v>0</v>
      </c>
      <c r="I699" s="1" t="s">
        <v>14633</v>
      </c>
      <c r="K699" s="1">
        <v>1.61</v>
      </c>
    </row>
    <row r="700" spans="1:11" s="1" customFormat="1" ht="25" customHeight="1">
      <c r="A700" s="1">
        <v>699</v>
      </c>
      <c r="C700" s="1" t="s">
        <v>240</v>
      </c>
      <c r="D700" s="3" t="s">
        <v>2113</v>
      </c>
      <c r="E700" s="1" t="b">
        <v>1</v>
      </c>
      <c r="F700" s="1">
        <v>200</v>
      </c>
      <c r="G700" s="3" t="s">
        <v>2113</v>
      </c>
      <c r="H700" s="1">
        <v>0</v>
      </c>
      <c r="I700" s="1" t="s">
        <v>14633</v>
      </c>
      <c r="K700" s="1">
        <v>1.58</v>
      </c>
    </row>
    <row r="701" spans="1:11" s="1" customFormat="1" ht="25" customHeight="1">
      <c r="A701" s="1">
        <v>700</v>
      </c>
      <c r="C701" s="1" t="s">
        <v>241</v>
      </c>
      <c r="D701" s="3" t="s">
        <v>2114</v>
      </c>
      <c r="E701" s="1" t="b">
        <v>1</v>
      </c>
      <c r="F701" s="1">
        <v>200</v>
      </c>
      <c r="G701" s="3" t="s">
        <v>2114</v>
      </c>
      <c r="H701" s="1">
        <v>0</v>
      </c>
      <c r="I701" s="1" t="s">
        <v>14633</v>
      </c>
      <c r="K701" s="1">
        <v>0.54</v>
      </c>
    </row>
    <row r="702" spans="1:11" s="1" customFormat="1" ht="25" customHeight="1">
      <c r="A702" s="1">
        <v>701</v>
      </c>
      <c r="C702" s="1" t="s">
        <v>242</v>
      </c>
      <c r="D702" s="3" t="s">
        <v>2115</v>
      </c>
      <c r="E702" s="1" t="b">
        <v>1</v>
      </c>
      <c r="F702" s="1">
        <v>200</v>
      </c>
      <c r="G702" s="3" t="s">
        <v>2115</v>
      </c>
      <c r="H702" s="1">
        <v>0</v>
      </c>
      <c r="I702" s="1" t="s">
        <v>14633</v>
      </c>
      <c r="K702" s="1">
        <v>0.54</v>
      </c>
    </row>
    <row r="703" spans="1:11" s="1" customFormat="1" ht="25" customHeight="1">
      <c r="A703" s="1">
        <v>702</v>
      </c>
      <c r="C703" s="1" t="s">
        <v>243</v>
      </c>
      <c r="D703" s="3" t="s">
        <v>2116</v>
      </c>
      <c r="E703" s="1" t="b">
        <v>1</v>
      </c>
      <c r="F703" s="1">
        <v>200</v>
      </c>
      <c r="G703" s="3" t="s">
        <v>2116</v>
      </c>
      <c r="H703" s="1">
        <v>0</v>
      </c>
      <c r="I703" s="1" t="s">
        <v>14633</v>
      </c>
      <c r="K703" s="1">
        <v>1.6</v>
      </c>
    </row>
    <row r="704" spans="1:11" s="1" customFormat="1" ht="25" customHeight="1">
      <c r="A704" s="1">
        <v>703</v>
      </c>
      <c r="C704" s="1" t="s">
        <v>244</v>
      </c>
      <c r="D704" s="3" t="s">
        <v>2117</v>
      </c>
      <c r="E704" s="1" t="b">
        <v>1</v>
      </c>
      <c r="F704" s="1">
        <v>200</v>
      </c>
      <c r="G704" s="3" t="s">
        <v>2117</v>
      </c>
      <c r="H704" s="1">
        <v>0</v>
      </c>
      <c r="I704" s="1" t="s">
        <v>14633</v>
      </c>
      <c r="K704" s="1">
        <v>2.62</v>
      </c>
    </row>
    <row r="705" spans="1:11" s="1" customFormat="1" ht="25" customHeight="1">
      <c r="A705" s="1">
        <v>704</v>
      </c>
      <c r="C705" s="1" t="s">
        <v>245</v>
      </c>
      <c r="D705" s="3" t="s">
        <v>2118</v>
      </c>
      <c r="E705" s="1" t="b">
        <v>1</v>
      </c>
      <c r="F705" s="1">
        <v>200</v>
      </c>
      <c r="G705" s="3" t="s">
        <v>2118</v>
      </c>
      <c r="H705" s="1">
        <v>0</v>
      </c>
      <c r="I705" s="1" t="s">
        <v>14633</v>
      </c>
      <c r="K705" s="1">
        <v>1.53</v>
      </c>
    </row>
    <row r="706" spans="1:11" s="1" customFormat="1" ht="25" customHeight="1">
      <c r="A706" s="1">
        <v>705</v>
      </c>
      <c r="C706" s="1" t="s">
        <v>246</v>
      </c>
      <c r="D706" s="3" t="s">
        <v>2119</v>
      </c>
      <c r="E706" s="1" t="b">
        <v>1</v>
      </c>
      <c r="F706" s="1">
        <v>200</v>
      </c>
      <c r="G706" s="3" t="s">
        <v>2119</v>
      </c>
      <c r="H706" s="1">
        <v>0</v>
      </c>
      <c r="I706" s="1" t="s">
        <v>14633</v>
      </c>
      <c r="K706" s="1">
        <v>2.63</v>
      </c>
    </row>
    <row r="707" spans="1:11" s="1" customFormat="1" ht="25" customHeight="1">
      <c r="A707" s="1">
        <v>706</v>
      </c>
      <c r="C707" s="1" t="s">
        <v>193</v>
      </c>
      <c r="D707" s="3" t="s">
        <v>2120</v>
      </c>
      <c r="E707" s="1" t="b">
        <v>1</v>
      </c>
      <c r="F707" s="1">
        <v>200</v>
      </c>
      <c r="G707" s="3" t="s">
        <v>2120</v>
      </c>
      <c r="H707" s="1">
        <v>0</v>
      </c>
      <c r="I707" s="1" t="s">
        <v>14633</v>
      </c>
      <c r="K707" s="1">
        <v>1.55</v>
      </c>
    </row>
    <row r="708" spans="1:11" s="1" customFormat="1" ht="25" customHeight="1">
      <c r="A708" s="1">
        <v>707</v>
      </c>
      <c r="C708" s="1" t="s">
        <v>247</v>
      </c>
      <c r="D708" s="3" t="s">
        <v>2121</v>
      </c>
      <c r="E708" s="1" t="b">
        <v>1</v>
      </c>
      <c r="F708" s="1">
        <v>200</v>
      </c>
      <c r="G708" s="3" t="s">
        <v>2121</v>
      </c>
      <c r="H708" s="1">
        <v>0</v>
      </c>
      <c r="I708" s="1" t="s">
        <v>14633</v>
      </c>
      <c r="K708" s="1">
        <v>2.58</v>
      </c>
    </row>
    <row r="709" spans="1:11" s="1" customFormat="1" ht="25" customHeight="1">
      <c r="A709" s="1">
        <v>708</v>
      </c>
      <c r="C709" s="1" t="s">
        <v>248</v>
      </c>
      <c r="D709" s="3" t="s">
        <v>2122</v>
      </c>
      <c r="E709" s="1" t="b">
        <v>1</v>
      </c>
      <c r="F709" s="1">
        <v>200</v>
      </c>
      <c r="G709" s="3" t="s">
        <v>2122</v>
      </c>
      <c r="H709" s="1">
        <v>0</v>
      </c>
      <c r="I709" s="1" t="s">
        <v>14633</v>
      </c>
      <c r="K709" s="1">
        <v>0.49</v>
      </c>
    </row>
    <row r="710" spans="1:11" s="1" customFormat="1" ht="25" customHeight="1">
      <c r="A710" s="1">
        <v>709</v>
      </c>
      <c r="C710" s="1" t="s">
        <v>197</v>
      </c>
      <c r="D710" s="3" t="s">
        <v>2123</v>
      </c>
      <c r="E710" s="1" t="b">
        <v>1</v>
      </c>
      <c r="F710" s="1">
        <v>200</v>
      </c>
      <c r="G710" s="3" t="s">
        <v>2123</v>
      </c>
      <c r="H710" s="1">
        <v>0</v>
      </c>
      <c r="I710" s="1" t="s">
        <v>14633</v>
      </c>
      <c r="K710" s="1">
        <v>0.55</v>
      </c>
    </row>
    <row r="711" spans="1:11" s="1" customFormat="1" ht="25" customHeight="1">
      <c r="A711" s="1">
        <v>710</v>
      </c>
      <c r="C711" s="1" t="s">
        <v>187</v>
      </c>
      <c r="D711" s="3" t="s">
        <v>2124</v>
      </c>
      <c r="E711" s="1" t="b">
        <v>1</v>
      </c>
      <c r="F711" s="1">
        <v>200</v>
      </c>
      <c r="G711" s="3" t="s">
        <v>2124</v>
      </c>
      <c r="H711" s="1">
        <v>0</v>
      </c>
      <c r="I711" s="1" t="s">
        <v>14633</v>
      </c>
      <c r="K711" s="1">
        <v>1.55</v>
      </c>
    </row>
    <row r="712" spans="1:11" s="1" customFormat="1" ht="25" customHeight="1">
      <c r="A712" s="1">
        <v>711</v>
      </c>
      <c r="C712" s="1" t="s">
        <v>249</v>
      </c>
      <c r="D712" s="3" t="s">
        <v>2125</v>
      </c>
      <c r="E712" s="1" t="b">
        <v>1</v>
      </c>
      <c r="F712" s="1">
        <v>200</v>
      </c>
      <c r="G712" s="3" t="s">
        <v>2125</v>
      </c>
      <c r="H712" s="1">
        <v>0</v>
      </c>
      <c r="I712" s="1" t="s">
        <v>14633</v>
      </c>
      <c r="K712" s="1">
        <v>1.54</v>
      </c>
    </row>
    <row r="713" spans="1:11" s="1" customFormat="1" ht="25" customHeight="1">
      <c r="A713" s="1">
        <v>712</v>
      </c>
      <c r="C713" s="1" t="s">
        <v>162</v>
      </c>
      <c r="D713" s="3" t="s">
        <v>2126</v>
      </c>
      <c r="E713" s="1" t="b">
        <v>1</v>
      </c>
      <c r="F713" s="1">
        <v>200</v>
      </c>
      <c r="G713" s="3" t="s">
        <v>2126</v>
      </c>
      <c r="H713" s="1">
        <v>0</v>
      </c>
      <c r="I713" s="1" t="s">
        <v>14633</v>
      </c>
      <c r="K713" s="1">
        <v>0.49</v>
      </c>
    </row>
    <row r="714" spans="1:11" s="1" customFormat="1" ht="25" customHeight="1">
      <c r="A714" s="1">
        <v>713</v>
      </c>
      <c r="C714" s="1" t="s">
        <v>167</v>
      </c>
      <c r="D714" s="3" t="s">
        <v>2127</v>
      </c>
      <c r="E714" s="1" t="b">
        <v>1</v>
      </c>
      <c r="F714" s="1">
        <v>200</v>
      </c>
      <c r="G714" s="3" t="s">
        <v>2127</v>
      </c>
      <c r="H714" s="1">
        <v>0</v>
      </c>
      <c r="I714" s="1" t="s">
        <v>14633</v>
      </c>
      <c r="K714" s="1">
        <v>1.52</v>
      </c>
    </row>
    <row r="715" spans="1:11" s="1" customFormat="1" ht="25" customHeight="1">
      <c r="A715" s="1">
        <v>714</v>
      </c>
      <c r="C715" s="1" t="s">
        <v>157</v>
      </c>
      <c r="D715" s="3" t="s">
        <v>2128</v>
      </c>
      <c r="E715" s="1" t="b">
        <v>1</v>
      </c>
      <c r="F715" s="1">
        <v>200</v>
      </c>
      <c r="G715" s="3" t="s">
        <v>2128</v>
      </c>
      <c r="H715" s="1">
        <v>0</v>
      </c>
      <c r="I715" s="1" t="s">
        <v>14633</v>
      </c>
      <c r="K715" s="1">
        <v>1.54</v>
      </c>
    </row>
    <row r="716" spans="1:11" s="1" customFormat="1" ht="25" customHeight="1">
      <c r="A716" s="1">
        <v>715</v>
      </c>
      <c r="C716" s="1" t="s">
        <v>156</v>
      </c>
      <c r="D716" s="3" t="s">
        <v>2129</v>
      </c>
      <c r="E716" s="1" t="b">
        <v>1</v>
      </c>
      <c r="F716" s="1">
        <v>200</v>
      </c>
      <c r="G716" s="3" t="s">
        <v>2129</v>
      </c>
      <c r="H716" s="1">
        <v>0</v>
      </c>
      <c r="I716" s="1" t="s">
        <v>14633</v>
      </c>
      <c r="K716" s="1">
        <v>1.52</v>
      </c>
    </row>
    <row r="717" spans="1:11" s="1" customFormat="1" ht="25" customHeight="1">
      <c r="A717" s="1">
        <v>716</v>
      </c>
      <c r="C717" s="1" t="s">
        <v>172</v>
      </c>
      <c r="D717" s="3" t="s">
        <v>2130</v>
      </c>
      <c r="E717" s="1" t="b">
        <v>1</v>
      </c>
      <c r="F717" s="1">
        <v>200</v>
      </c>
      <c r="G717" s="3" t="s">
        <v>2130</v>
      </c>
      <c r="H717" s="1">
        <v>0</v>
      </c>
      <c r="I717" s="1" t="s">
        <v>14633</v>
      </c>
      <c r="K717" s="1">
        <v>1.59</v>
      </c>
    </row>
    <row r="718" spans="1:11" s="1" customFormat="1" ht="25" customHeight="1">
      <c r="A718" s="1">
        <v>717</v>
      </c>
      <c r="C718" s="1" t="s">
        <v>165</v>
      </c>
      <c r="D718" s="3" t="s">
        <v>2131</v>
      </c>
      <c r="E718" s="1" t="b">
        <v>1</v>
      </c>
      <c r="F718" s="1">
        <v>200</v>
      </c>
      <c r="G718" s="3" t="s">
        <v>2131</v>
      </c>
      <c r="H718" s="1">
        <v>0</v>
      </c>
      <c r="I718" s="1" t="s">
        <v>14633</v>
      </c>
      <c r="K718" s="1">
        <v>1.51</v>
      </c>
    </row>
    <row r="719" spans="1:11" s="1" customFormat="1" ht="25" customHeight="1">
      <c r="A719" s="1">
        <v>718</v>
      </c>
      <c r="C719" s="1" t="s">
        <v>160</v>
      </c>
      <c r="D719" s="3" t="s">
        <v>2132</v>
      </c>
      <c r="E719" s="1" t="b">
        <v>1</v>
      </c>
      <c r="F719" s="1">
        <v>200</v>
      </c>
      <c r="G719" s="3" t="s">
        <v>2132</v>
      </c>
      <c r="H719" s="1">
        <v>0</v>
      </c>
      <c r="I719" s="1" t="s">
        <v>14633</v>
      </c>
      <c r="K719" s="1">
        <v>1.58</v>
      </c>
    </row>
    <row r="720" spans="1:11" s="1" customFormat="1" ht="25" customHeight="1">
      <c r="A720" s="1">
        <v>719</v>
      </c>
      <c r="C720" s="1" t="s">
        <v>158</v>
      </c>
      <c r="D720" s="3" t="s">
        <v>2133</v>
      </c>
      <c r="E720" s="1" t="b">
        <v>1</v>
      </c>
      <c r="F720" s="1">
        <v>200</v>
      </c>
      <c r="G720" s="3" t="s">
        <v>2133</v>
      </c>
      <c r="H720" s="1">
        <v>0</v>
      </c>
      <c r="I720" s="1" t="s">
        <v>14633</v>
      </c>
      <c r="K720" s="1">
        <v>1.54</v>
      </c>
    </row>
    <row r="721" spans="1:11" s="1" customFormat="1" ht="25" customHeight="1">
      <c r="A721" s="1">
        <v>720</v>
      </c>
      <c r="C721" s="1" t="s">
        <v>154</v>
      </c>
      <c r="D721" s="3" t="s">
        <v>2134</v>
      </c>
      <c r="E721" s="1" t="b">
        <v>1</v>
      </c>
      <c r="F721" s="1">
        <v>200</v>
      </c>
      <c r="G721" s="3" t="s">
        <v>2134</v>
      </c>
      <c r="H721" s="1">
        <v>0</v>
      </c>
      <c r="I721" s="1" t="s">
        <v>14633</v>
      </c>
      <c r="K721" s="1">
        <v>1.55</v>
      </c>
    </row>
    <row r="722" spans="1:11" s="1" customFormat="1" ht="25" customHeight="1">
      <c r="A722" s="1">
        <v>721</v>
      </c>
      <c r="C722" s="1" t="s">
        <v>159</v>
      </c>
      <c r="D722" s="3" t="s">
        <v>2135</v>
      </c>
      <c r="E722" s="1" t="b">
        <v>1</v>
      </c>
      <c r="F722" s="1">
        <v>200</v>
      </c>
      <c r="G722" s="3" t="s">
        <v>2135</v>
      </c>
      <c r="H722" s="1">
        <v>0</v>
      </c>
      <c r="I722" s="1" t="s">
        <v>14633</v>
      </c>
      <c r="K722" s="1">
        <v>1.54</v>
      </c>
    </row>
    <row r="723" spans="1:11" s="1" customFormat="1" ht="25" customHeight="1">
      <c r="A723" s="1">
        <v>722</v>
      </c>
      <c r="C723" s="1" t="s">
        <v>155</v>
      </c>
      <c r="D723" s="3" t="s">
        <v>2136</v>
      </c>
      <c r="E723" s="1" t="b">
        <v>1</v>
      </c>
      <c r="F723" s="1">
        <v>200</v>
      </c>
      <c r="G723" s="3" t="s">
        <v>2136</v>
      </c>
      <c r="H723" s="1">
        <v>0</v>
      </c>
      <c r="I723" s="1" t="s">
        <v>14633</v>
      </c>
      <c r="K723" s="1">
        <v>1.51</v>
      </c>
    </row>
    <row r="724" spans="1:11" s="1" customFormat="1" ht="25" customHeight="1">
      <c r="A724" s="1">
        <v>723</v>
      </c>
      <c r="C724" s="1" t="s">
        <v>174</v>
      </c>
      <c r="D724" s="3" t="s">
        <v>2137</v>
      </c>
      <c r="E724" s="1" t="b">
        <v>1</v>
      </c>
      <c r="F724" s="1">
        <v>200</v>
      </c>
      <c r="G724" s="3" t="s">
        <v>2137</v>
      </c>
      <c r="H724" s="1">
        <v>0</v>
      </c>
      <c r="I724" s="1" t="s">
        <v>14633</v>
      </c>
      <c r="K724" s="1">
        <v>0.49</v>
      </c>
    </row>
    <row r="725" spans="1:11" s="1" customFormat="1" ht="25" customHeight="1">
      <c r="A725" s="1">
        <v>724</v>
      </c>
      <c r="C725" s="1" t="s">
        <v>171</v>
      </c>
      <c r="D725" s="3" t="s">
        <v>2138</v>
      </c>
      <c r="E725" s="1" t="b">
        <v>1</v>
      </c>
      <c r="F725" s="1">
        <v>200</v>
      </c>
      <c r="G725" s="3" t="s">
        <v>2138</v>
      </c>
      <c r="H725" s="1">
        <v>0</v>
      </c>
      <c r="I725" s="1" t="s">
        <v>14633</v>
      </c>
      <c r="K725" s="1">
        <v>0.5</v>
      </c>
    </row>
    <row r="726" spans="1:11" s="1" customFormat="1" ht="25" customHeight="1">
      <c r="A726" s="1">
        <v>725</v>
      </c>
      <c r="C726" s="1" t="s">
        <v>163</v>
      </c>
      <c r="D726" s="3" t="s">
        <v>2139</v>
      </c>
      <c r="E726" s="1" t="b">
        <v>1</v>
      </c>
      <c r="F726" s="1">
        <v>200</v>
      </c>
      <c r="G726" s="3" t="s">
        <v>2139</v>
      </c>
      <c r="H726" s="1">
        <v>0</v>
      </c>
      <c r="I726" s="1" t="s">
        <v>14633</v>
      </c>
      <c r="K726" s="1">
        <v>0.55</v>
      </c>
    </row>
    <row r="727" spans="1:11" s="1" customFormat="1" ht="25" customHeight="1">
      <c r="A727" s="1">
        <v>726</v>
      </c>
      <c r="C727" s="1" t="s">
        <v>67</v>
      </c>
      <c r="D727" s="3" t="s">
        <v>2140</v>
      </c>
      <c r="E727" s="1" t="b">
        <v>1</v>
      </c>
      <c r="F727" s="1">
        <v>200</v>
      </c>
      <c r="G727" s="3" t="s">
        <v>2140</v>
      </c>
      <c r="H727" s="1">
        <v>0</v>
      </c>
      <c r="I727" s="1" t="s">
        <v>14633</v>
      </c>
      <c r="K727" s="1">
        <v>0.49</v>
      </c>
    </row>
    <row r="728" spans="1:11" s="1" customFormat="1" ht="25" customHeight="1">
      <c r="A728" s="1">
        <v>727</v>
      </c>
      <c r="C728" s="1" t="s">
        <v>177</v>
      </c>
      <c r="D728" s="3" t="s">
        <v>2141</v>
      </c>
      <c r="E728" s="1" t="b">
        <v>1</v>
      </c>
      <c r="F728" s="1">
        <v>200</v>
      </c>
      <c r="G728" s="3" t="s">
        <v>2141</v>
      </c>
      <c r="H728" s="1">
        <v>0</v>
      </c>
      <c r="I728" s="1" t="s">
        <v>14633</v>
      </c>
      <c r="K728" s="1">
        <v>0.49</v>
      </c>
    </row>
    <row r="729" spans="1:11" s="1" customFormat="1" ht="25" customHeight="1">
      <c r="A729" s="1">
        <v>728</v>
      </c>
      <c r="C729" s="1" t="s">
        <v>166</v>
      </c>
      <c r="D729" s="3" t="s">
        <v>2142</v>
      </c>
      <c r="E729" s="1" t="b">
        <v>1</v>
      </c>
      <c r="F729" s="1">
        <v>200</v>
      </c>
      <c r="G729" s="3" t="s">
        <v>2142</v>
      </c>
      <c r="H729" s="1">
        <v>0</v>
      </c>
      <c r="I729" s="1" t="s">
        <v>14633</v>
      </c>
      <c r="K729" s="1">
        <v>0.49</v>
      </c>
    </row>
    <row r="730" spans="1:11" s="1" customFormat="1" ht="25" customHeight="1">
      <c r="A730" s="1">
        <v>729</v>
      </c>
      <c r="C730" s="1" t="s">
        <v>173</v>
      </c>
      <c r="D730" s="3" t="s">
        <v>2143</v>
      </c>
      <c r="E730" s="1" t="b">
        <v>1</v>
      </c>
      <c r="F730" s="1">
        <v>200</v>
      </c>
      <c r="G730" s="3" t="s">
        <v>2143</v>
      </c>
      <c r="H730" s="1">
        <v>0</v>
      </c>
      <c r="I730" s="1" t="s">
        <v>14633</v>
      </c>
      <c r="K730" s="1">
        <v>0.49</v>
      </c>
    </row>
    <row r="731" spans="1:11" s="1" customFormat="1" ht="25" customHeight="1">
      <c r="A731" s="1">
        <v>730</v>
      </c>
      <c r="C731" s="1" t="s">
        <v>73</v>
      </c>
      <c r="D731" s="3" t="s">
        <v>2144</v>
      </c>
      <c r="E731" s="1" t="b">
        <v>1</v>
      </c>
      <c r="F731" s="1">
        <v>200</v>
      </c>
      <c r="G731" s="3" t="s">
        <v>2144</v>
      </c>
      <c r="H731" s="1">
        <v>0</v>
      </c>
      <c r="I731" s="1" t="s">
        <v>14633</v>
      </c>
      <c r="K731" s="1">
        <v>0.55</v>
      </c>
    </row>
    <row r="732" spans="1:11" s="1" customFormat="1" ht="25" customHeight="1">
      <c r="A732" s="1">
        <v>731</v>
      </c>
      <c r="C732" s="1" t="s">
        <v>161</v>
      </c>
      <c r="D732" s="3" t="s">
        <v>2145</v>
      </c>
      <c r="E732" s="1" t="b">
        <v>1</v>
      </c>
      <c r="F732" s="1">
        <v>200</v>
      </c>
      <c r="G732" s="3" t="s">
        <v>2145</v>
      </c>
      <c r="H732" s="1">
        <v>0</v>
      </c>
      <c r="I732" s="1" t="s">
        <v>14633</v>
      </c>
      <c r="K732" s="1">
        <v>0.51</v>
      </c>
    </row>
    <row r="733" spans="1:11" s="1" customFormat="1" ht="25" customHeight="1">
      <c r="A733" s="1">
        <v>732</v>
      </c>
      <c r="C733" s="1" t="s">
        <v>175</v>
      </c>
      <c r="D733" s="3" t="s">
        <v>2146</v>
      </c>
      <c r="E733" s="1" t="b">
        <v>1</v>
      </c>
      <c r="F733" s="1">
        <v>200</v>
      </c>
      <c r="G733" s="3" t="s">
        <v>2146</v>
      </c>
      <c r="H733" s="1">
        <v>0</v>
      </c>
      <c r="I733" s="1" t="s">
        <v>14633</v>
      </c>
      <c r="K733" s="1">
        <v>0.53</v>
      </c>
    </row>
    <row r="734" spans="1:11" s="1" customFormat="1" ht="25" customHeight="1">
      <c r="A734" s="1">
        <v>733</v>
      </c>
      <c r="C734" s="1" t="s">
        <v>176</v>
      </c>
      <c r="D734" s="3" t="s">
        <v>2147</v>
      </c>
      <c r="E734" s="1" t="b">
        <v>1</v>
      </c>
      <c r="F734" s="1">
        <v>200</v>
      </c>
      <c r="G734" s="3" t="s">
        <v>2147</v>
      </c>
      <c r="H734" s="1">
        <v>0</v>
      </c>
      <c r="I734" s="1" t="s">
        <v>14633</v>
      </c>
      <c r="K734" s="1">
        <v>0.54</v>
      </c>
    </row>
    <row r="735" spans="1:11" s="1" customFormat="1" ht="25" customHeight="1">
      <c r="A735" s="1">
        <v>734</v>
      </c>
      <c r="C735" s="1" t="s">
        <v>178</v>
      </c>
      <c r="D735" s="3" t="s">
        <v>2148</v>
      </c>
      <c r="E735" s="1" t="b">
        <v>1</v>
      </c>
      <c r="F735" s="1">
        <v>200</v>
      </c>
      <c r="G735" s="3" t="s">
        <v>2148</v>
      </c>
      <c r="H735" s="1">
        <v>0</v>
      </c>
      <c r="I735" s="1" t="s">
        <v>14633</v>
      </c>
      <c r="K735" s="1">
        <v>0.49</v>
      </c>
    </row>
    <row r="736" spans="1:11" s="1" customFormat="1" ht="25" customHeight="1">
      <c r="A736" s="1">
        <v>735</v>
      </c>
      <c r="C736" s="1" t="s">
        <v>68</v>
      </c>
      <c r="D736" s="3" t="s">
        <v>2149</v>
      </c>
      <c r="E736" s="1" t="b">
        <v>1</v>
      </c>
      <c r="F736" s="1">
        <v>200</v>
      </c>
      <c r="G736" s="3" t="s">
        <v>2149</v>
      </c>
      <c r="H736" s="1">
        <v>0</v>
      </c>
      <c r="I736" s="1" t="s">
        <v>14633</v>
      </c>
      <c r="K736" s="1">
        <v>0.49</v>
      </c>
    </row>
    <row r="737" spans="1:11" s="1" customFormat="1" ht="25" customHeight="1">
      <c r="A737" s="1">
        <v>736</v>
      </c>
      <c r="C737" s="1" t="s">
        <v>170</v>
      </c>
      <c r="D737" s="3" t="s">
        <v>2150</v>
      </c>
      <c r="E737" s="1" t="b">
        <v>1</v>
      </c>
      <c r="F737" s="1">
        <v>200</v>
      </c>
      <c r="G737" s="3" t="s">
        <v>2150</v>
      </c>
      <c r="H737" s="1">
        <v>0</v>
      </c>
      <c r="I737" s="1" t="s">
        <v>14633</v>
      </c>
      <c r="K737" s="1">
        <v>1.5</v>
      </c>
    </row>
    <row r="738" spans="1:11" s="1" customFormat="1" ht="25" customHeight="1">
      <c r="A738" s="1">
        <v>737</v>
      </c>
      <c r="C738" s="1" t="s">
        <v>60</v>
      </c>
      <c r="D738" s="3" t="s">
        <v>2151</v>
      </c>
      <c r="E738" s="1" t="b">
        <v>1</v>
      </c>
      <c r="F738" s="1">
        <v>200</v>
      </c>
      <c r="G738" s="3" t="s">
        <v>2151</v>
      </c>
      <c r="H738" s="1">
        <v>0</v>
      </c>
      <c r="I738" s="1" t="s">
        <v>14633</v>
      </c>
      <c r="K738" s="1">
        <v>0.48</v>
      </c>
    </row>
    <row r="739" spans="1:11" s="1" customFormat="1" ht="25" customHeight="1">
      <c r="A739" s="1">
        <v>738</v>
      </c>
      <c r="C739" s="1" t="s">
        <v>71</v>
      </c>
      <c r="D739" s="3" t="s">
        <v>2152</v>
      </c>
      <c r="E739" s="1" t="b">
        <v>1</v>
      </c>
      <c r="F739" s="1">
        <v>200</v>
      </c>
      <c r="G739" s="3" t="s">
        <v>2152</v>
      </c>
      <c r="H739" s="1">
        <v>0</v>
      </c>
      <c r="I739" s="1" t="s">
        <v>14633</v>
      </c>
      <c r="K739" s="1">
        <v>0.48</v>
      </c>
    </row>
    <row r="740" spans="1:11" s="1" customFormat="1" ht="25" customHeight="1">
      <c r="A740" s="1">
        <v>739</v>
      </c>
      <c r="C740" s="1" t="s">
        <v>69</v>
      </c>
      <c r="D740" s="3" t="s">
        <v>2153</v>
      </c>
      <c r="E740" s="1" t="b">
        <v>1</v>
      </c>
      <c r="F740" s="1">
        <v>200</v>
      </c>
      <c r="G740" s="3" t="s">
        <v>2153</v>
      </c>
      <c r="H740" s="1">
        <v>0</v>
      </c>
      <c r="I740" s="1" t="s">
        <v>14633</v>
      </c>
      <c r="K740" s="1">
        <v>0.54</v>
      </c>
    </row>
    <row r="741" spans="1:11" s="1" customFormat="1" ht="25" customHeight="1">
      <c r="A741" s="1">
        <v>740</v>
      </c>
      <c r="C741" s="1" t="s">
        <v>82</v>
      </c>
      <c r="D741" s="3" t="s">
        <v>2154</v>
      </c>
      <c r="E741" s="1" t="b">
        <v>1</v>
      </c>
      <c r="F741" s="1">
        <v>200</v>
      </c>
      <c r="G741" s="3" t="s">
        <v>2154</v>
      </c>
      <c r="H741" s="1">
        <v>0</v>
      </c>
      <c r="I741" s="1" t="s">
        <v>14633</v>
      </c>
      <c r="K741" s="1">
        <v>0.49</v>
      </c>
    </row>
    <row r="742" spans="1:11" s="1" customFormat="1" ht="25" customHeight="1">
      <c r="A742" s="1">
        <v>741</v>
      </c>
      <c r="C742" s="1" t="s">
        <v>81</v>
      </c>
      <c r="D742" s="3" t="s">
        <v>2155</v>
      </c>
      <c r="E742" s="1" t="b">
        <v>1</v>
      </c>
      <c r="F742" s="1">
        <v>200</v>
      </c>
      <c r="G742" s="3" t="s">
        <v>2155</v>
      </c>
      <c r="H742" s="1">
        <v>0</v>
      </c>
      <c r="I742" s="1" t="s">
        <v>14633</v>
      </c>
      <c r="K742" s="1">
        <v>0.55</v>
      </c>
    </row>
    <row r="743" spans="1:11" s="1" customFormat="1" ht="25" customHeight="1">
      <c r="A743" s="1">
        <v>742</v>
      </c>
      <c r="C743" s="1" t="s">
        <v>250</v>
      </c>
      <c r="D743" s="3" t="s">
        <v>2156</v>
      </c>
      <c r="E743" s="1" t="b">
        <v>1</v>
      </c>
      <c r="F743" s="1">
        <v>200</v>
      </c>
      <c r="G743" s="3" t="s">
        <v>2156</v>
      </c>
      <c r="H743" s="1">
        <v>0</v>
      </c>
      <c r="I743" s="1" t="s">
        <v>14633</v>
      </c>
      <c r="K743" s="1">
        <v>0.55</v>
      </c>
    </row>
    <row r="744" spans="1:11" s="1" customFormat="1" ht="25" customHeight="1">
      <c r="A744" s="1">
        <v>743</v>
      </c>
      <c r="C744" s="1" t="s">
        <v>251</v>
      </c>
      <c r="D744" s="3" t="s">
        <v>2157</v>
      </c>
      <c r="E744" s="1" t="b">
        <v>1</v>
      </c>
      <c r="F744" s="1">
        <v>200</v>
      </c>
      <c r="G744" s="3" t="s">
        <v>2157</v>
      </c>
      <c r="H744" s="1">
        <v>0</v>
      </c>
      <c r="I744" s="1" t="s">
        <v>14633</v>
      </c>
      <c r="K744" s="1">
        <v>0.53</v>
      </c>
    </row>
    <row r="745" spans="1:11" s="1" customFormat="1" ht="25" customHeight="1">
      <c r="A745" s="1">
        <v>744</v>
      </c>
      <c r="C745" s="1" t="s">
        <v>252</v>
      </c>
      <c r="D745" s="3" t="s">
        <v>2158</v>
      </c>
      <c r="E745" s="1" t="b">
        <v>1</v>
      </c>
      <c r="F745" s="1">
        <v>200</v>
      </c>
      <c r="G745" s="3" t="s">
        <v>2158</v>
      </c>
      <c r="H745" s="1">
        <v>0</v>
      </c>
      <c r="I745" s="1" t="s">
        <v>14633</v>
      </c>
      <c r="K745" s="1">
        <v>0.49</v>
      </c>
    </row>
    <row r="746" spans="1:11" s="1" customFormat="1" ht="25" customHeight="1">
      <c r="A746" s="1">
        <v>745</v>
      </c>
      <c r="C746" s="1" t="s">
        <v>253</v>
      </c>
      <c r="D746" s="3" t="s">
        <v>2159</v>
      </c>
      <c r="E746" s="1" t="b">
        <v>1</v>
      </c>
      <c r="F746" s="1">
        <v>200</v>
      </c>
      <c r="G746" s="3" t="s">
        <v>2159</v>
      </c>
      <c r="H746" s="1">
        <v>0</v>
      </c>
      <c r="I746" s="1" t="s">
        <v>14633</v>
      </c>
      <c r="K746" s="1">
        <v>0.48</v>
      </c>
    </row>
    <row r="747" spans="1:11" s="1" customFormat="1" ht="25" customHeight="1">
      <c r="A747" s="1">
        <v>746</v>
      </c>
      <c r="C747" s="1" t="s">
        <v>254</v>
      </c>
      <c r="D747" s="3" t="s">
        <v>2160</v>
      </c>
      <c r="E747" s="1" t="b">
        <v>1</v>
      </c>
      <c r="F747" s="1">
        <v>200</v>
      </c>
      <c r="G747" s="3" t="s">
        <v>2160</v>
      </c>
      <c r="H747" s="1">
        <v>0</v>
      </c>
      <c r="I747" s="1" t="s">
        <v>14633</v>
      </c>
      <c r="K747" s="1">
        <v>0.49</v>
      </c>
    </row>
    <row r="748" spans="1:11" s="1" customFormat="1" ht="25" customHeight="1">
      <c r="A748" s="1">
        <v>747</v>
      </c>
      <c r="C748" s="1" t="s">
        <v>255</v>
      </c>
      <c r="D748" s="3" t="s">
        <v>2161</v>
      </c>
      <c r="E748" s="1" t="b">
        <v>1</v>
      </c>
      <c r="F748" s="1">
        <v>200</v>
      </c>
      <c r="G748" s="3" t="s">
        <v>2161</v>
      </c>
      <c r="H748" s="1">
        <v>0</v>
      </c>
      <c r="I748" s="1" t="s">
        <v>14633</v>
      </c>
      <c r="K748" s="1">
        <v>0.5</v>
      </c>
    </row>
    <row r="749" spans="1:11" s="1" customFormat="1" ht="25" customHeight="1">
      <c r="A749" s="1">
        <v>748</v>
      </c>
      <c r="C749" s="1" t="s">
        <v>124</v>
      </c>
      <c r="D749" s="3" t="s">
        <v>2162</v>
      </c>
      <c r="E749" s="1" t="b">
        <v>1</v>
      </c>
      <c r="F749" s="1">
        <v>200</v>
      </c>
      <c r="G749" s="3" t="s">
        <v>2162</v>
      </c>
      <c r="H749" s="1">
        <v>0</v>
      </c>
      <c r="I749" s="1" t="s">
        <v>14633</v>
      </c>
      <c r="K749" s="1">
        <v>0.54</v>
      </c>
    </row>
    <row r="750" spans="1:11" s="1" customFormat="1" ht="25" customHeight="1">
      <c r="A750" s="1">
        <v>749</v>
      </c>
      <c r="C750" s="1" t="s">
        <v>256</v>
      </c>
      <c r="D750" s="3" t="s">
        <v>2163</v>
      </c>
      <c r="E750" s="1" t="b">
        <v>1</v>
      </c>
      <c r="F750" s="1">
        <v>200</v>
      </c>
      <c r="G750" s="3" t="s">
        <v>2163</v>
      </c>
      <c r="H750" s="1">
        <v>0</v>
      </c>
      <c r="I750" s="1" t="s">
        <v>14633</v>
      </c>
      <c r="K750" s="1">
        <v>0.5</v>
      </c>
    </row>
    <row r="751" spans="1:11" s="1" customFormat="1" ht="25" customHeight="1">
      <c r="A751" s="1">
        <v>750</v>
      </c>
      <c r="C751" s="1" t="s">
        <v>257</v>
      </c>
      <c r="D751" s="3" t="s">
        <v>2164</v>
      </c>
      <c r="E751" s="1" t="b">
        <v>1</v>
      </c>
      <c r="F751" s="1">
        <v>200</v>
      </c>
      <c r="G751" s="3" t="s">
        <v>2164</v>
      </c>
      <c r="H751" s="1">
        <v>0</v>
      </c>
      <c r="I751" s="1" t="s">
        <v>14633</v>
      </c>
      <c r="K751" s="1">
        <v>0.5</v>
      </c>
    </row>
    <row r="752" spans="1:11" s="1" customFormat="1" ht="25" customHeight="1">
      <c r="A752" s="1">
        <v>751</v>
      </c>
      <c r="C752" s="1" t="s">
        <v>258</v>
      </c>
      <c r="D752" s="3" t="s">
        <v>2165</v>
      </c>
      <c r="E752" s="1" t="b">
        <v>1</v>
      </c>
      <c r="F752" s="1">
        <v>200</v>
      </c>
      <c r="G752" s="3" t="s">
        <v>2165</v>
      </c>
      <c r="H752" s="1">
        <v>0</v>
      </c>
      <c r="I752" s="1" t="s">
        <v>14633</v>
      </c>
      <c r="K752" s="1">
        <v>0.54</v>
      </c>
    </row>
    <row r="753" spans="1:11" s="1" customFormat="1" ht="25" customHeight="1">
      <c r="A753" s="1">
        <v>752</v>
      </c>
      <c r="C753" s="1" t="s">
        <v>259</v>
      </c>
      <c r="D753" s="3" t="s">
        <v>2166</v>
      </c>
      <c r="E753" s="1" t="b">
        <v>1</v>
      </c>
      <c r="F753" s="1">
        <v>200</v>
      </c>
      <c r="G753" s="3" t="s">
        <v>2166</v>
      </c>
      <c r="H753" s="1">
        <v>0</v>
      </c>
      <c r="I753" s="1" t="s">
        <v>14633</v>
      </c>
      <c r="K753" s="1">
        <v>0.55</v>
      </c>
    </row>
    <row r="754" spans="1:11" s="1" customFormat="1" ht="25" customHeight="1">
      <c r="A754" s="1">
        <v>753</v>
      </c>
      <c r="C754" s="1" t="s">
        <v>260</v>
      </c>
      <c r="D754" s="3" t="s">
        <v>2167</v>
      </c>
      <c r="E754" s="1" t="b">
        <v>1</v>
      </c>
      <c r="F754" s="1">
        <v>200</v>
      </c>
      <c r="G754" s="3" t="s">
        <v>2167</v>
      </c>
      <c r="H754" s="1">
        <v>0</v>
      </c>
      <c r="I754" s="1" t="s">
        <v>14633</v>
      </c>
      <c r="K754" s="1">
        <v>0.48</v>
      </c>
    </row>
    <row r="755" spans="1:11" s="1" customFormat="1" ht="25" customHeight="1">
      <c r="A755" s="1">
        <v>754</v>
      </c>
      <c r="C755" s="1" t="s">
        <v>261</v>
      </c>
      <c r="D755" s="3" t="s">
        <v>2168</v>
      </c>
      <c r="E755" s="1" t="b">
        <v>1</v>
      </c>
      <c r="F755" s="1">
        <v>200</v>
      </c>
      <c r="G755" s="3" t="s">
        <v>2168</v>
      </c>
      <c r="H755" s="1">
        <v>0</v>
      </c>
      <c r="I755" s="1" t="s">
        <v>14633</v>
      </c>
      <c r="K755" s="1">
        <v>0.48</v>
      </c>
    </row>
    <row r="756" spans="1:11" s="1" customFormat="1" ht="25" customHeight="1">
      <c r="A756" s="1">
        <v>755</v>
      </c>
      <c r="C756" s="1" t="s">
        <v>208</v>
      </c>
      <c r="D756" s="3" t="s">
        <v>2169</v>
      </c>
      <c r="E756" s="1" t="b">
        <v>1</v>
      </c>
      <c r="F756" s="1">
        <v>200</v>
      </c>
      <c r="G756" s="3" t="s">
        <v>2169</v>
      </c>
      <c r="H756" s="1">
        <v>0</v>
      </c>
      <c r="I756" s="1" t="s">
        <v>14633</v>
      </c>
      <c r="K756" s="1">
        <v>0.51</v>
      </c>
    </row>
    <row r="757" spans="1:11" s="1" customFormat="1" ht="25" customHeight="1">
      <c r="A757" s="1">
        <v>756</v>
      </c>
      <c r="C757" s="1" t="s">
        <v>262</v>
      </c>
      <c r="D757" s="3" t="s">
        <v>2170</v>
      </c>
      <c r="E757" s="1" t="b">
        <v>1</v>
      </c>
      <c r="F757" s="1">
        <v>200</v>
      </c>
      <c r="G757" s="3" t="s">
        <v>2170</v>
      </c>
      <c r="H757" s="1">
        <v>0</v>
      </c>
      <c r="I757" s="1" t="s">
        <v>14633</v>
      </c>
      <c r="K757" s="1">
        <v>0.5</v>
      </c>
    </row>
    <row r="758" spans="1:11" s="1" customFormat="1" ht="25" customHeight="1">
      <c r="A758" s="1">
        <v>757</v>
      </c>
      <c r="C758" s="1" t="s">
        <v>263</v>
      </c>
      <c r="D758" s="3" t="s">
        <v>2171</v>
      </c>
      <c r="E758" s="1" t="b">
        <v>1</v>
      </c>
      <c r="F758" s="1">
        <v>200</v>
      </c>
      <c r="G758" s="3" t="s">
        <v>2171</v>
      </c>
      <c r="H758" s="1">
        <v>0</v>
      </c>
      <c r="I758" s="1" t="s">
        <v>14633</v>
      </c>
      <c r="K758" s="1">
        <v>0.51</v>
      </c>
    </row>
    <row r="759" spans="1:11" s="1" customFormat="1" ht="25" customHeight="1">
      <c r="A759" s="1">
        <v>758</v>
      </c>
      <c r="C759" s="1" t="s">
        <v>264</v>
      </c>
      <c r="D759" s="3" t="s">
        <v>2172</v>
      </c>
      <c r="E759" s="1" t="b">
        <v>1</v>
      </c>
      <c r="F759" s="1">
        <v>200</v>
      </c>
      <c r="G759" s="3" t="s">
        <v>2172</v>
      </c>
      <c r="H759" s="1">
        <v>0</v>
      </c>
      <c r="I759" s="1" t="s">
        <v>14633</v>
      </c>
      <c r="K759" s="1">
        <v>0.51</v>
      </c>
    </row>
    <row r="760" spans="1:11" s="1" customFormat="1" ht="25" customHeight="1">
      <c r="A760" s="1">
        <v>759</v>
      </c>
      <c r="C760" s="1" t="s">
        <v>265</v>
      </c>
      <c r="D760" s="3" t="s">
        <v>2173</v>
      </c>
      <c r="E760" s="1" t="b">
        <v>1</v>
      </c>
      <c r="F760" s="1">
        <v>200</v>
      </c>
      <c r="G760" s="3" t="s">
        <v>2173</v>
      </c>
      <c r="H760" s="1">
        <v>0</v>
      </c>
      <c r="I760" s="1" t="s">
        <v>14633</v>
      </c>
      <c r="K760" s="1">
        <v>0.5</v>
      </c>
    </row>
    <row r="761" spans="1:11" s="1" customFormat="1" ht="25" customHeight="1">
      <c r="A761" s="1">
        <v>760</v>
      </c>
      <c r="C761" s="1" t="s">
        <v>266</v>
      </c>
      <c r="D761" s="3" t="s">
        <v>2174</v>
      </c>
      <c r="E761" s="1" t="b">
        <v>1</v>
      </c>
      <c r="F761" s="1">
        <v>200</v>
      </c>
      <c r="G761" s="3" t="s">
        <v>2174</v>
      </c>
      <c r="H761" s="1">
        <v>0</v>
      </c>
      <c r="I761" s="1" t="s">
        <v>14633</v>
      </c>
      <c r="K761" s="1">
        <v>0.49</v>
      </c>
    </row>
    <row r="762" spans="1:11" s="1" customFormat="1" ht="25" customHeight="1">
      <c r="A762" s="1">
        <v>761</v>
      </c>
      <c r="C762" s="1" t="s">
        <v>267</v>
      </c>
      <c r="D762" s="3" t="s">
        <v>2175</v>
      </c>
      <c r="E762" s="1" t="b">
        <v>1</v>
      </c>
      <c r="F762" s="1">
        <v>200</v>
      </c>
      <c r="G762" s="3" t="s">
        <v>2175</v>
      </c>
      <c r="H762" s="1">
        <v>0</v>
      </c>
      <c r="I762" s="1" t="s">
        <v>14633</v>
      </c>
      <c r="K762" s="1">
        <v>0.55</v>
      </c>
    </row>
    <row r="763" spans="1:11" s="1" customFormat="1" ht="25" customHeight="1">
      <c r="A763" s="1">
        <v>762</v>
      </c>
      <c r="C763" s="1" t="s">
        <v>86</v>
      </c>
      <c r="D763" s="3" t="s">
        <v>2176</v>
      </c>
      <c r="E763" s="1" t="b">
        <v>1</v>
      </c>
      <c r="F763" s="1">
        <v>200</v>
      </c>
      <c r="G763" s="3" t="s">
        <v>2176</v>
      </c>
      <c r="H763" s="1">
        <v>0</v>
      </c>
      <c r="I763" s="1" t="s">
        <v>14633</v>
      </c>
      <c r="K763" s="1">
        <v>0.48</v>
      </c>
    </row>
    <row r="764" spans="1:11" s="1" customFormat="1" ht="25" customHeight="1">
      <c r="A764" s="1">
        <v>763</v>
      </c>
      <c r="C764" s="1" t="s">
        <v>268</v>
      </c>
      <c r="D764" s="3" t="s">
        <v>2177</v>
      </c>
      <c r="E764" s="1" t="b">
        <v>1</v>
      </c>
      <c r="F764" s="1">
        <v>200</v>
      </c>
      <c r="G764" s="3" t="s">
        <v>2177</v>
      </c>
      <c r="H764" s="1">
        <v>0</v>
      </c>
      <c r="I764" s="1" t="s">
        <v>14633</v>
      </c>
      <c r="K764" s="1">
        <v>0.49</v>
      </c>
    </row>
    <row r="765" spans="1:11" s="1" customFormat="1" ht="25" customHeight="1">
      <c r="A765" s="1">
        <v>764</v>
      </c>
      <c r="C765" s="1" t="s">
        <v>168</v>
      </c>
      <c r="D765" s="3" t="s">
        <v>2178</v>
      </c>
      <c r="E765" s="1" t="b">
        <v>1</v>
      </c>
      <c r="F765" s="1">
        <v>200</v>
      </c>
      <c r="G765" s="3" t="s">
        <v>2178</v>
      </c>
      <c r="H765" s="1">
        <v>0</v>
      </c>
      <c r="I765" s="1" t="s">
        <v>14633</v>
      </c>
      <c r="K765" s="1">
        <v>0.48</v>
      </c>
    </row>
    <row r="766" spans="1:11" s="1" customFormat="1" ht="25" customHeight="1">
      <c r="A766" s="1">
        <v>765</v>
      </c>
      <c r="C766" s="1" t="s">
        <v>219</v>
      </c>
      <c r="D766" s="3" t="s">
        <v>2353</v>
      </c>
      <c r="E766" s="1" t="b">
        <v>1</v>
      </c>
      <c r="F766" s="1">
        <v>200</v>
      </c>
      <c r="G766" s="3" t="s">
        <v>2353</v>
      </c>
      <c r="H766" s="1">
        <v>0</v>
      </c>
      <c r="I766" s="1" t="s">
        <v>14633</v>
      </c>
      <c r="K766" s="1">
        <v>0.52</v>
      </c>
    </row>
    <row r="767" spans="1:11" s="1" customFormat="1" ht="25" customHeight="1">
      <c r="A767" s="1">
        <v>766</v>
      </c>
      <c r="C767" s="1" t="s">
        <v>220</v>
      </c>
      <c r="D767" s="3" t="s">
        <v>2354</v>
      </c>
      <c r="E767" s="1" t="b">
        <v>1</v>
      </c>
      <c r="F767" s="1">
        <v>200</v>
      </c>
      <c r="G767" s="3" t="s">
        <v>2354</v>
      </c>
      <c r="H767" s="1">
        <v>0</v>
      </c>
      <c r="I767" s="1" t="s">
        <v>14633</v>
      </c>
      <c r="K767" s="1">
        <v>0.54</v>
      </c>
    </row>
    <row r="768" spans="1:11" s="1" customFormat="1" ht="25" customHeight="1">
      <c r="A768" s="1">
        <v>767</v>
      </c>
      <c r="C768" s="1" t="s">
        <v>221</v>
      </c>
      <c r="D768" s="3" t="s">
        <v>2355</v>
      </c>
      <c r="E768" s="1" t="b">
        <v>1</v>
      </c>
      <c r="F768" s="1">
        <v>200</v>
      </c>
      <c r="G768" s="3" t="s">
        <v>2355</v>
      </c>
      <c r="H768" s="1">
        <v>0</v>
      </c>
      <c r="I768" s="1" t="s">
        <v>14633</v>
      </c>
      <c r="K768" s="1">
        <v>0.47</v>
      </c>
    </row>
    <row r="769" spans="1:11" s="1" customFormat="1" ht="25" customHeight="1">
      <c r="A769" s="1">
        <v>768</v>
      </c>
      <c r="C769" s="1" t="s">
        <v>222</v>
      </c>
      <c r="D769" s="3" t="s">
        <v>2356</v>
      </c>
      <c r="E769" s="1" t="b">
        <v>1</v>
      </c>
      <c r="F769" s="1">
        <v>200</v>
      </c>
      <c r="G769" s="3" t="s">
        <v>2356</v>
      </c>
      <c r="H769" s="1">
        <v>0</v>
      </c>
      <c r="I769" s="1" t="s">
        <v>14633</v>
      </c>
      <c r="K769" s="1">
        <v>0.48</v>
      </c>
    </row>
    <row r="770" spans="1:11" s="1" customFormat="1" ht="25" customHeight="1">
      <c r="A770" s="1">
        <v>769</v>
      </c>
      <c r="C770" s="1" t="s">
        <v>223</v>
      </c>
      <c r="D770" s="3" t="s">
        <v>2357</v>
      </c>
      <c r="E770" s="1" t="b">
        <v>1</v>
      </c>
      <c r="F770" s="1">
        <v>200</v>
      </c>
      <c r="G770" s="3" t="s">
        <v>2357</v>
      </c>
      <c r="H770" s="1">
        <v>0</v>
      </c>
      <c r="I770" s="1" t="s">
        <v>14633</v>
      </c>
      <c r="K770" s="1">
        <v>0.49</v>
      </c>
    </row>
    <row r="771" spans="1:11" s="1" customFormat="1" ht="25" customHeight="1">
      <c r="A771" s="1">
        <v>770</v>
      </c>
      <c r="C771" s="1" t="s">
        <v>224</v>
      </c>
      <c r="D771" s="3" t="s">
        <v>2358</v>
      </c>
      <c r="E771" s="1" t="b">
        <v>1</v>
      </c>
      <c r="F771" s="1">
        <v>200</v>
      </c>
      <c r="G771" s="3" t="s">
        <v>2358</v>
      </c>
      <c r="H771" s="1">
        <v>0</v>
      </c>
      <c r="I771" s="1" t="s">
        <v>14633</v>
      </c>
      <c r="K771" s="1">
        <v>0.53</v>
      </c>
    </row>
    <row r="772" spans="1:11" s="1" customFormat="1" ht="25" customHeight="1">
      <c r="A772" s="1">
        <v>771</v>
      </c>
      <c r="C772" s="1" t="s">
        <v>225</v>
      </c>
      <c r="D772" s="3" t="s">
        <v>2359</v>
      </c>
      <c r="E772" s="1" t="b">
        <v>1</v>
      </c>
      <c r="F772" s="1">
        <v>200</v>
      </c>
      <c r="G772" s="3" t="s">
        <v>2359</v>
      </c>
      <c r="H772" s="1">
        <v>0</v>
      </c>
      <c r="I772" s="1" t="s">
        <v>14633</v>
      </c>
      <c r="K772" s="1">
        <v>0.48</v>
      </c>
    </row>
    <row r="773" spans="1:11" s="1" customFormat="1" ht="25" customHeight="1">
      <c r="A773" s="1">
        <v>772</v>
      </c>
      <c r="C773" s="1" t="s">
        <v>226</v>
      </c>
      <c r="D773" s="3" t="s">
        <v>2360</v>
      </c>
      <c r="E773" s="1" t="b">
        <v>1</v>
      </c>
      <c r="F773" s="1">
        <v>200</v>
      </c>
      <c r="G773" s="3" t="s">
        <v>2360</v>
      </c>
      <c r="H773" s="1">
        <v>0</v>
      </c>
      <c r="I773" s="1" t="s">
        <v>14633</v>
      </c>
      <c r="K773" s="1">
        <v>0.49</v>
      </c>
    </row>
    <row r="774" spans="1:11" s="1" customFormat="1" ht="25" customHeight="1">
      <c r="A774" s="1">
        <v>773</v>
      </c>
      <c r="C774" s="1" t="s">
        <v>227</v>
      </c>
      <c r="D774" s="3" t="s">
        <v>2361</v>
      </c>
      <c r="E774" s="1" t="b">
        <v>1</v>
      </c>
      <c r="F774" s="1">
        <v>200</v>
      </c>
      <c r="G774" s="3" t="s">
        <v>2361</v>
      </c>
      <c r="H774" s="1">
        <v>0</v>
      </c>
      <c r="I774" s="1" t="s">
        <v>14633</v>
      </c>
      <c r="K774" s="1">
        <v>0.52</v>
      </c>
    </row>
    <row r="775" spans="1:11" s="1" customFormat="1" ht="25" customHeight="1">
      <c r="A775" s="1">
        <v>774</v>
      </c>
      <c r="C775" s="1" t="s">
        <v>228</v>
      </c>
      <c r="D775" s="3" t="s">
        <v>2362</v>
      </c>
      <c r="E775" s="1" t="b">
        <v>1</v>
      </c>
      <c r="F775" s="1">
        <v>200</v>
      </c>
      <c r="G775" s="3" t="s">
        <v>2362</v>
      </c>
      <c r="H775" s="1">
        <v>0</v>
      </c>
      <c r="I775" s="1" t="s">
        <v>14633</v>
      </c>
      <c r="K775" s="1">
        <v>0.48</v>
      </c>
    </row>
    <row r="776" spans="1:11" s="1" customFormat="1" ht="25" customHeight="1">
      <c r="A776" s="1">
        <v>775</v>
      </c>
      <c r="C776" s="1" t="s">
        <v>229</v>
      </c>
      <c r="D776" s="3" t="s">
        <v>2363</v>
      </c>
      <c r="E776" s="1" t="b">
        <v>1</v>
      </c>
      <c r="F776" s="1">
        <v>200</v>
      </c>
      <c r="G776" s="3" t="s">
        <v>2363</v>
      </c>
      <c r="H776" s="1">
        <v>0</v>
      </c>
      <c r="I776" s="1" t="s">
        <v>14633</v>
      </c>
      <c r="K776" s="1">
        <v>0.47</v>
      </c>
    </row>
    <row r="777" spans="1:11" s="1" customFormat="1" ht="25" customHeight="1">
      <c r="A777" s="1">
        <v>776</v>
      </c>
      <c r="C777" s="1" t="s">
        <v>230</v>
      </c>
      <c r="D777" s="3" t="s">
        <v>2364</v>
      </c>
      <c r="E777" s="1" t="b">
        <v>1</v>
      </c>
      <c r="F777" s="1">
        <v>200</v>
      </c>
      <c r="G777" s="3" t="s">
        <v>2364</v>
      </c>
      <c r="H777" s="1">
        <v>0</v>
      </c>
      <c r="I777" s="1" t="s">
        <v>14633</v>
      </c>
      <c r="K777" s="1">
        <v>0.48</v>
      </c>
    </row>
    <row r="778" spans="1:11" s="1" customFormat="1" ht="25" customHeight="1">
      <c r="A778" s="1">
        <v>777</v>
      </c>
      <c r="C778" s="1" t="s">
        <v>231</v>
      </c>
      <c r="D778" s="3" t="s">
        <v>2365</v>
      </c>
      <c r="E778" s="1" t="b">
        <v>1</v>
      </c>
      <c r="F778" s="1">
        <v>200</v>
      </c>
      <c r="G778" s="3" t="s">
        <v>2365</v>
      </c>
      <c r="H778" s="1">
        <v>0</v>
      </c>
      <c r="I778" s="1" t="s">
        <v>14633</v>
      </c>
      <c r="K778" s="1">
        <v>0.48</v>
      </c>
    </row>
    <row r="779" spans="1:11" s="1" customFormat="1" ht="25" customHeight="1">
      <c r="A779" s="1">
        <v>778</v>
      </c>
      <c r="C779" s="1" t="s">
        <v>232</v>
      </c>
      <c r="D779" s="3" t="s">
        <v>2366</v>
      </c>
      <c r="E779" s="1" t="b">
        <v>1</v>
      </c>
      <c r="F779" s="1">
        <v>200</v>
      </c>
      <c r="G779" s="3" t="s">
        <v>2366</v>
      </c>
      <c r="H779" s="1">
        <v>0</v>
      </c>
      <c r="I779" s="1" t="s">
        <v>14633</v>
      </c>
      <c r="K779" s="1">
        <v>0.49</v>
      </c>
    </row>
    <row r="780" spans="1:11" s="1" customFormat="1" ht="25" customHeight="1">
      <c r="A780" s="1">
        <v>779</v>
      </c>
      <c r="C780" s="1" t="s">
        <v>233</v>
      </c>
      <c r="D780" s="3" t="s">
        <v>2367</v>
      </c>
      <c r="E780" s="1" t="b">
        <v>1</v>
      </c>
      <c r="F780" s="1">
        <v>200</v>
      </c>
      <c r="G780" s="3" t="s">
        <v>2367</v>
      </c>
      <c r="H780" s="1">
        <v>0</v>
      </c>
      <c r="I780" s="1" t="s">
        <v>14633</v>
      </c>
      <c r="K780" s="1">
        <v>0.53</v>
      </c>
    </row>
    <row r="781" spans="1:11" s="1" customFormat="1" ht="25" customHeight="1">
      <c r="A781" s="1">
        <v>780</v>
      </c>
      <c r="C781" s="1" t="s">
        <v>234</v>
      </c>
      <c r="D781" s="3" t="s">
        <v>2368</v>
      </c>
      <c r="E781" s="1" t="b">
        <v>1</v>
      </c>
      <c r="F781" s="1">
        <v>200</v>
      </c>
      <c r="G781" s="3" t="s">
        <v>2368</v>
      </c>
      <c r="H781" s="1">
        <v>0</v>
      </c>
      <c r="I781" s="1" t="s">
        <v>14633</v>
      </c>
      <c r="K781" s="1">
        <v>0.54</v>
      </c>
    </row>
    <row r="782" spans="1:11" s="1" customFormat="1" ht="25" customHeight="1">
      <c r="A782" s="1">
        <v>781</v>
      </c>
      <c r="C782" s="1" t="s">
        <v>235</v>
      </c>
      <c r="D782" s="3" t="s">
        <v>2369</v>
      </c>
      <c r="E782" s="1" t="b">
        <v>1</v>
      </c>
      <c r="F782" s="1">
        <v>200</v>
      </c>
      <c r="G782" s="3" t="s">
        <v>2369</v>
      </c>
      <c r="H782" s="1">
        <v>0</v>
      </c>
      <c r="I782" s="1" t="s">
        <v>14633</v>
      </c>
      <c r="K782" s="1">
        <v>0.49</v>
      </c>
    </row>
    <row r="783" spans="1:11" s="1" customFormat="1" ht="25" customHeight="1">
      <c r="A783" s="1">
        <v>782</v>
      </c>
      <c r="C783" s="1" t="s">
        <v>236</v>
      </c>
      <c r="D783" s="3" t="s">
        <v>2370</v>
      </c>
      <c r="E783" s="1" t="b">
        <v>1</v>
      </c>
      <c r="F783" s="1">
        <v>200</v>
      </c>
      <c r="G783" s="3" t="s">
        <v>2370</v>
      </c>
      <c r="H783" s="1">
        <v>0</v>
      </c>
      <c r="I783" s="1" t="s">
        <v>14633</v>
      </c>
      <c r="K783" s="1">
        <v>0.52</v>
      </c>
    </row>
    <row r="784" spans="1:11" s="1" customFormat="1" ht="25" customHeight="1">
      <c r="A784" s="1">
        <v>783</v>
      </c>
      <c r="C784" s="1" t="s">
        <v>237</v>
      </c>
      <c r="D784" s="3" t="s">
        <v>2371</v>
      </c>
      <c r="E784" s="1" t="b">
        <v>1</v>
      </c>
      <c r="F784" s="1">
        <v>200</v>
      </c>
      <c r="G784" s="3" t="s">
        <v>2371</v>
      </c>
      <c r="H784" s="1">
        <v>0</v>
      </c>
      <c r="I784" s="1" t="s">
        <v>14633</v>
      </c>
      <c r="K784" s="1">
        <v>0.49</v>
      </c>
    </row>
    <row r="785" spans="1:11" s="1" customFormat="1" ht="25" customHeight="1">
      <c r="A785" s="1">
        <v>784</v>
      </c>
      <c r="C785" s="1" t="s">
        <v>238</v>
      </c>
      <c r="D785" s="3" t="s">
        <v>2372</v>
      </c>
      <c r="E785" s="1" t="b">
        <v>1</v>
      </c>
      <c r="F785" s="1">
        <v>200</v>
      </c>
      <c r="G785" s="3" t="s">
        <v>2372</v>
      </c>
      <c r="H785" s="1">
        <v>0</v>
      </c>
      <c r="I785" s="1" t="s">
        <v>14633</v>
      </c>
      <c r="K785" s="1">
        <v>0.52</v>
      </c>
    </row>
    <row r="786" spans="1:11" s="1" customFormat="1" ht="25" customHeight="1">
      <c r="A786" s="1">
        <v>785</v>
      </c>
      <c r="C786" s="1" t="s">
        <v>239</v>
      </c>
      <c r="D786" s="3" t="s">
        <v>2373</v>
      </c>
      <c r="E786" s="1" t="b">
        <v>1</v>
      </c>
      <c r="F786" s="1">
        <v>200</v>
      </c>
      <c r="G786" s="3" t="s">
        <v>2373</v>
      </c>
      <c r="H786" s="1">
        <v>0</v>
      </c>
      <c r="I786" s="1" t="s">
        <v>14633</v>
      </c>
      <c r="K786" s="1">
        <v>0.47</v>
      </c>
    </row>
    <row r="787" spans="1:11" s="1" customFormat="1" ht="25" customHeight="1">
      <c r="A787" s="1">
        <v>786</v>
      </c>
      <c r="C787" s="1" t="s">
        <v>240</v>
      </c>
      <c r="D787" s="3" t="s">
        <v>2374</v>
      </c>
      <c r="E787" s="1" t="b">
        <v>1</v>
      </c>
      <c r="F787" s="1">
        <v>200</v>
      </c>
      <c r="G787" s="3" t="s">
        <v>2374</v>
      </c>
      <c r="H787" s="1">
        <v>0</v>
      </c>
      <c r="I787" s="1" t="s">
        <v>14633</v>
      </c>
      <c r="K787" s="1">
        <v>0.47</v>
      </c>
    </row>
    <row r="788" spans="1:11" s="1" customFormat="1" ht="25" customHeight="1">
      <c r="A788" s="1">
        <v>787</v>
      </c>
      <c r="C788" s="1" t="s">
        <v>241</v>
      </c>
      <c r="D788" s="3" t="s">
        <v>2375</v>
      </c>
      <c r="E788" s="1" t="b">
        <v>1</v>
      </c>
      <c r="F788" s="1">
        <v>200</v>
      </c>
      <c r="G788" s="3" t="s">
        <v>2375</v>
      </c>
      <c r="H788" s="1">
        <v>0</v>
      </c>
      <c r="I788" s="1" t="s">
        <v>14633</v>
      </c>
      <c r="K788" s="1">
        <v>0.53</v>
      </c>
    </row>
    <row r="789" spans="1:11" s="1" customFormat="1" ht="25" customHeight="1">
      <c r="A789" s="1">
        <v>788</v>
      </c>
      <c r="C789" s="1" t="s">
        <v>242</v>
      </c>
      <c r="D789" s="3" t="s">
        <v>2376</v>
      </c>
      <c r="E789" s="1" t="b">
        <v>1</v>
      </c>
      <c r="F789" s="1">
        <v>200</v>
      </c>
      <c r="G789" s="3" t="s">
        <v>2376</v>
      </c>
      <c r="H789" s="1">
        <v>0</v>
      </c>
      <c r="I789" s="1" t="s">
        <v>14633</v>
      </c>
      <c r="K789" s="1">
        <v>0.53</v>
      </c>
    </row>
    <row r="790" spans="1:11" s="1" customFormat="1" ht="25" customHeight="1">
      <c r="A790" s="1">
        <v>789</v>
      </c>
      <c r="C790" s="1" t="s">
        <v>243</v>
      </c>
      <c r="D790" s="3" t="s">
        <v>2377</v>
      </c>
      <c r="E790" s="1" t="b">
        <v>1</v>
      </c>
      <c r="F790" s="1">
        <v>200</v>
      </c>
      <c r="G790" s="3" t="s">
        <v>2377</v>
      </c>
      <c r="H790" s="1">
        <v>0</v>
      </c>
      <c r="I790" s="1" t="s">
        <v>14633</v>
      </c>
      <c r="K790" s="1">
        <v>0.48</v>
      </c>
    </row>
    <row r="791" spans="1:11" s="1" customFormat="1" ht="25" customHeight="1">
      <c r="A791" s="1">
        <v>790</v>
      </c>
      <c r="C791" s="1" t="s">
        <v>244</v>
      </c>
      <c r="D791" s="3" t="s">
        <v>2378</v>
      </c>
      <c r="E791" s="1" t="b">
        <v>1</v>
      </c>
      <c r="F791" s="1">
        <v>200</v>
      </c>
      <c r="G791" s="3" t="s">
        <v>2378</v>
      </c>
      <c r="H791" s="1">
        <v>0</v>
      </c>
      <c r="I791" s="1" t="s">
        <v>14633</v>
      </c>
      <c r="K791" s="1">
        <v>0.54</v>
      </c>
    </row>
    <row r="792" spans="1:11" s="1" customFormat="1" ht="25" customHeight="1">
      <c r="A792" s="1">
        <v>791</v>
      </c>
      <c r="C792" s="1" t="s">
        <v>245</v>
      </c>
      <c r="D792" s="3" t="s">
        <v>2379</v>
      </c>
      <c r="E792" s="1" t="b">
        <v>1</v>
      </c>
      <c r="F792" s="1">
        <v>200</v>
      </c>
      <c r="G792" s="3" t="s">
        <v>2379</v>
      </c>
      <c r="H792" s="1">
        <v>0</v>
      </c>
      <c r="I792" s="1" t="s">
        <v>14633</v>
      </c>
      <c r="K792" s="1">
        <v>0.53</v>
      </c>
    </row>
    <row r="793" spans="1:11" s="1" customFormat="1" ht="25" customHeight="1">
      <c r="A793" s="1">
        <v>792</v>
      </c>
      <c r="C793" s="1" t="s">
        <v>246</v>
      </c>
      <c r="D793" s="3" t="s">
        <v>2380</v>
      </c>
      <c r="E793" s="1" t="b">
        <v>1</v>
      </c>
      <c r="F793" s="1">
        <v>200</v>
      </c>
      <c r="G793" s="3" t="s">
        <v>2380</v>
      </c>
      <c r="H793" s="1">
        <v>0</v>
      </c>
      <c r="I793" s="1" t="s">
        <v>14633</v>
      </c>
      <c r="K793" s="1">
        <v>0.48</v>
      </c>
    </row>
    <row r="794" spans="1:11" s="1" customFormat="1" ht="25" customHeight="1">
      <c r="A794" s="1">
        <v>793</v>
      </c>
      <c r="C794" s="1" t="s">
        <v>193</v>
      </c>
      <c r="D794" s="3" t="s">
        <v>2381</v>
      </c>
      <c r="E794" s="1" t="b">
        <v>1</v>
      </c>
      <c r="F794" s="1">
        <v>200</v>
      </c>
      <c r="G794" s="3" t="s">
        <v>2381</v>
      </c>
      <c r="H794" s="1">
        <v>0</v>
      </c>
      <c r="I794" s="1" t="s">
        <v>14633</v>
      </c>
      <c r="K794" s="1">
        <v>0.49</v>
      </c>
    </row>
    <row r="795" spans="1:11" s="1" customFormat="1" ht="25" customHeight="1">
      <c r="A795" s="1">
        <v>794</v>
      </c>
      <c r="C795" s="1" t="s">
        <v>247</v>
      </c>
      <c r="D795" s="3" t="s">
        <v>2382</v>
      </c>
      <c r="E795" s="1" t="b">
        <v>1</v>
      </c>
      <c r="F795" s="1">
        <v>200</v>
      </c>
      <c r="G795" s="3" t="s">
        <v>2382</v>
      </c>
      <c r="H795" s="1">
        <v>0</v>
      </c>
      <c r="I795" s="1" t="s">
        <v>14633</v>
      </c>
      <c r="K795" s="1">
        <v>0.48</v>
      </c>
    </row>
    <row r="796" spans="1:11" s="1" customFormat="1" ht="25" customHeight="1">
      <c r="A796" s="1">
        <v>795</v>
      </c>
      <c r="C796" s="1" t="s">
        <v>248</v>
      </c>
      <c r="D796" s="3" t="s">
        <v>2383</v>
      </c>
      <c r="E796" s="1" t="b">
        <v>1</v>
      </c>
      <c r="F796" s="1">
        <v>200</v>
      </c>
      <c r="G796" s="3" t="s">
        <v>2383</v>
      </c>
      <c r="H796" s="1">
        <v>0</v>
      </c>
      <c r="I796" s="1" t="s">
        <v>14633</v>
      </c>
      <c r="K796" s="1">
        <v>0.47</v>
      </c>
    </row>
    <row r="797" spans="1:11" s="1" customFormat="1" ht="25" customHeight="1">
      <c r="A797" s="1">
        <v>796</v>
      </c>
      <c r="C797" s="1" t="s">
        <v>197</v>
      </c>
      <c r="D797" s="3" t="s">
        <v>2384</v>
      </c>
      <c r="E797" s="1" t="b">
        <v>1</v>
      </c>
      <c r="F797" s="1">
        <v>200</v>
      </c>
      <c r="G797" s="3" t="s">
        <v>2384</v>
      </c>
      <c r="H797" s="1">
        <v>0</v>
      </c>
      <c r="I797" s="1" t="s">
        <v>14633</v>
      </c>
      <c r="K797" s="1">
        <v>0.47</v>
      </c>
    </row>
    <row r="798" spans="1:11" s="1" customFormat="1" ht="25" customHeight="1">
      <c r="A798" s="1">
        <v>797</v>
      </c>
      <c r="C798" s="1" t="s">
        <v>187</v>
      </c>
      <c r="D798" s="3" t="s">
        <v>2385</v>
      </c>
      <c r="E798" s="1" t="b">
        <v>1</v>
      </c>
      <c r="F798" s="1">
        <v>200</v>
      </c>
      <c r="G798" s="3" t="s">
        <v>2385</v>
      </c>
      <c r="H798" s="1">
        <v>0</v>
      </c>
      <c r="I798" s="1" t="s">
        <v>14633</v>
      </c>
      <c r="K798" s="1">
        <v>0.54</v>
      </c>
    </row>
    <row r="799" spans="1:11" s="1" customFormat="1" ht="25" customHeight="1">
      <c r="A799" s="1">
        <v>798</v>
      </c>
      <c r="C799" s="1" t="s">
        <v>249</v>
      </c>
      <c r="D799" s="3" t="s">
        <v>2386</v>
      </c>
      <c r="E799" s="1" t="b">
        <v>1</v>
      </c>
      <c r="F799" s="1">
        <v>200</v>
      </c>
      <c r="G799" s="3" t="s">
        <v>2386</v>
      </c>
      <c r="H799" s="1">
        <v>0</v>
      </c>
      <c r="I799" s="1" t="s">
        <v>14633</v>
      </c>
      <c r="K799" s="1">
        <v>0.52</v>
      </c>
    </row>
    <row r="800" spans="1:11" s="1" customFormat="1" ht="25" customHeight="1">
      <c r="A800" s="1">
        <v>799</v>
      </c>
      <c r="C800" s="1" t="s">
        <v>162</v>
      </c>
      <c r="D800" s="3" t="s">
        <v>2387</v>
      </c>
      <c r="E800" s="1" t="b">
        <v>1</v>
      </c>
      <c r="F800" s="1">
        <v>200</v>
      </c>
      <c r="G800" s="3" t="s">
        <v>2387</v>
      </c>
      <c r="H800" s="1">
        <v>0</v>
      </c>
      <c r="I800" s="1" t="s">
        <v>14633</v>
      </c>
      <c r="K800" s="1">
        <v>0.48</v>
      </c>
    </row>
    <row r="801" spans="1:11" s="1" customFormat="1" ht="25" customHeight="1">
      <c r="A801" s="1">
        <v>800</v>
      </c>
      <c r="C801" s="1" t="s">
        <v>167</v>
      </c>
      <c r="D801" s="3" t="s">
        <v>2388</v>
      </c>
      <c r="E801" s="1" t="b">
        <v>1</v>
      </c>
      <c r="F801" s="1">
        <v>200</v>
      </c>
      <c r="G801" s="3" t="s">
        <v>2388</v>
      </c>
      <c r="H801" s="1">
        <v>0</v>
      </c>
      <c r="I801" s="1" t="s">
        <v>14633</v>
      </c>
      <c r="K801" s="1">
        <v>0.54</v>
      </c>
    </row>
    <row r="802" spans="1:11" s="1" customFormat="1" ht="25" customHeight="1">
      <c r="A802" s="1">
        <v>801</v>
      </c>
      <c r="C802" s="1" t="s">
        <v>157</v>
      </c>
      <c r="D802" s="3" t="s">
        <v>2389</v>
      </c>
      <c r="E802" s="1" t="b">
        <v>1</v>
      </c>
      <c r="F802" s="1">
        <v>200</v>
      </c>
      <c r="G802" s="3" t="s">
        <v>2389</v>
      </c>
      <c r="H802" s="1">
        <v>0</v>
      </c>
      <c r="I802" s="1" t="s">
        <v>14633</v>
      </c>
      <c r="K802" s="1">
        <v>0.47</v>
      </c>
    </row>
    <row r="803" spans="1:11" s="1" customFormat="1" ht="25" customHeight="1">
      <c r="A803" s="1">
        <v>802</v>
      </c>
      <c r="C803" s="1" t="s">
        <v>156</v>
      </c>
      <c r="D803" s="3" t="s">
        <v>2390</v>
      </c>
      <c r="E803" s="1" t="b">
        <v>1</v>
      </c>
      <c r="F803" s="1">
        <v>200</v>
      </c>
      <c r="G803" s="3" t="s">
        <v>2390</v>
      </c>
      <c r="H803" s="1">
        <v>0</v>
      </c>
      <c r="I803" s="1" t="s">
        <v>14633</v>
      </c>
      <c r="K803" s="1">
        <v>0.48</v>
      </c>
    </row>
    <row r="804" spans="1:11" s="1" customFormat="1" ht="25" customHeight="1">
      <c r="A804" s="1">
        <v>803</v>
      </c>
      <c r="C804" s="1" t="s">
        <v>172</v>
      </c>
      <c r="D804" s="3" t="s">
        <v>2391</v>
      </c>
      <c r="E804" s="1" t="b">
        <v>1</v>
      </c>
      <c r="F804" s="1">
        <v>200</v>
      </c>
      <c r="G804" s="3" t="s">
        <v>2391</v>
      </c>
      <c r="H804" s="1">
        <v>0</v>
      </c>
      <c r="I804" s="1" t="s">
        <v>14633</v>
      </c>
      <c r="K804" s="1">
        <v>0.48</v>
      </c>
    </row>
    <row r="805" spans="1:11" s="1" customFormat="1" ht="25" customHeight="1">
      <c r="A805" s="1">
        <v>804</v>
      </c>
      <c r="C805" s="1" t="s">
        <v>165</v>
      </c>
      <c r="D805" s="3" t="s">
        <v>2392</v>
      </c>
      <c r="E805" s="1" t="b">
        <v>1</v>
      </c>
      <c r="F805" s="1">
        <v>200</v>
      </c>
      <c r="G805" s="3" t="s">
        <v>2392</v>
      </c>
      <c r="H805" s="1">
        <v>0</v>
      </c>
      <c r="I805" s="1" t="s">
        <v>14633</v>
      </c>
      <c r="K805" s="1">
        <v>0.53</v>
      </c>
    </row>
    <row r="806" spans="1:11" s="1" customFormat="1" ht="25" customHeight="1">
      <c r="A806" s="1">
        <v>805</v>
      </c>
      <c r="C806" s="1" t="s">
        <v>160</v>
      </c>
      <c r="D806" s="3" t="s">
        <v>2393</v>
      </c>
      <c r="E806" s="1" t="b">
        <v>1</v>
      </c>
      <c r="F806" s="1">
        <v>200</v>
      </c>
      <c r="G806" s="3" t="s">
        <v>2393</v>
      </c>
      <c r="H806" s="1">
        <v>0</v>
      </c>
      <c r="I806" s="1" t="s">
        <v>14633</v>
      </c>
      <c r="K806" s="1">
        <v>0.5</v>
      </c>
    </row>
    <row r="807" spans="1:11" s="1" customFormat="1" ht="25" customHeight="1">
      <c r="A807" s="1">
        <v>806</v>
      </c>
      <c r="C807" s="1" t="s">
        <v>158</v>
      </c>
      <c r="D807" s="3" t="s">
        <v>2394</v>
      </c>
      <c r="E807" s="1" t="b">
        <v>1</v>
      </c>
      <c r="F807" s="1">
        <v>200</v>
      </c>
      <c r="G807" s="3" t="s">
        <v>2394</v>
      </c>
      <c r="H807" s="1">
        <v>0</v>
      </c>
      <c r="I807" s="1" t="s">
        <v>14633</v>
      </c>
      <c r="K807" s="1">
        <v>0.49</v>
      </c>
    </row>
    <row r="808" spans="1:11" s="1" customFormat="1" ht="25" customHeight="1">
      <c r="A808" s="1">
        <v>807</v>
      </c>
      <c r="C808" s="1" t="s">
        <v>154</v>
      </c>
      <c r="D808" s="3" t="s">
        <v>2395</v>
      </c>
      <c r="E808" s="1" t="b">
        <v>1</v>
      </c>
      <c r="F808" s="1">
        <v>200</v>
      </c>
      <c r="G808" s="3" t="s">
        <v>2395</v>
      </c>
      <c r="H808" s="1">
        <v>0</v>
      </c>
      <c r="I808" s="1" t="s">
        <v>14633</v>
      </c>
      <c r="K808" s="1">
        <v>0.49</v>
      </c>
    </row>
    <row r="809" spans="1:11" s="1" customFormat="1" ht="25" customHeight="1">
      <c r="A809" s="1">
        <v>808</v>
      </c>
      <c r="C809" s="1" t="s">
        <v>159</v>
      </c>
      <c r="D809" s="3" t="s">
        <v>2396</v>
      </c>
      <c r="E809" s="1" t="b">
        <v>1</v>
      </c>
      <c r="F809" s="1">
        <v>200</v>
      </c>
      <c r="G809" s="3" t="s">
        <v>2396</v>
      </c>
      <c r="H809" s="1">
        <v>0</v>
      </c>
      <c r="I809" s="1" t="s">
        <v>14633</v>
      </c>
      <c r="K809" s="1">
        <v>0.47</v>
      </c>
    </row>
    <row r="810" spans="1:11" s="1" customFormat="1" ht="25" customHeight="1">
      <c r="A810" s="1">
        <v>809</v>
      </c>
      <c r="C810" s="1" t="s">
        <v>155</v>
      </c>
      <c r="D810" s="3" t="s">
        <v>2397</v>
      </c>
      <c r="E810" s="1" t="b">
        <v>1</v>
      </c>
      <c r="F810" s="1">
        <v>200</v>
      </c>
      <c r="G810" s="3" t="s">
        <v>2397</v>
      </c>
      <c r="H810" s="1">
        <v>0</v>
      </c>
      <c r="I810" s="1" t="s">
        <v>14633</v>
      </c>
      <c r="K810" s="1">
        <v>0.48</v>
      </c>
    </row>
    <row r="811" spans="1:11" s="1" customFormat="1" ht="25" customHeight="1">
      <c r="A811" s="1">
        <v>810</v>
      </c>
      <c r="C811" s="1" t="s">
        <v>174</v>
      </c>
      <c r="D811" s="3" t="s">
        <v>2398</v>
      </c>
      <c r="E811" s="1" t="b">
        <v>1</v>
      </c>
      <c r="F811" s="1">
        <v>200</v>
      </c>
      <c r="G811" s="3" t="s">
        <v>2398</v>
      </c>
      <c r="H811" s="1">
        <v>0</v>
      </c>
      <c r="I811" s="1" t="s">
        <v>14633</v>
      </c>
      <c r="K811" s="1">
        <v>0.55</v>
      </c>
    </row>
    <row r="812" spans="1:11" s="1" customFormat="1" ht="25" customHeight="1">
      <c r="A812" s="1">
        <v>811</v>
      </c>
      <c r="C812" s="1" t="s">
        <v>171</v>
      </c>
      <c r="D812" s="3" t="s">
        <v>2399</v>
      </c>
      <c r="E812" s="1" t="b">
        <v>1</v>
      </c>
      <c r="F812" s="1">
        <v>200</v>
      </c>
      <c r="G812" s="3" t="s">
        <v>2399</v>
      </c>
      <c r="H812" s="1">
        <v>0</v>
      </c>
      <c r="I812" s="1" t="s">
        <v>14633</v>
      </c>
      <c r="K812" s="1">
        <v>0.54</v>
      </c>
    </row>
    <row r="813" spans="1:11" s="1" customFormat="1" ht="25" customHeight="1">
      <c r="A813" s="1">
        <v>812</v>
      </c>
      <c r="C813" s="1" t="s">
        <v>163</v>
      </c>
      <c r="D813" s="3" t="s">
        <v>2400</v>
      </c>
      <c r="E813" s="1" t="b">
        <v>1</v>
      </c>
      <c r="F813" s="1">
        <v>200</v>
      </c>
      <c r="G813" s="3" t="s">
        <v>2400</v>
      </c>
      <c r="H813" s="1">
        <v>0</v>
      </c>
      <c r="I813" s="1" t="s">
        <v>14633</v>
      </c>
      <c r="K813" s="1">
        <v>0.48</v>
      </c>
    </row>
    <row r="814" spans="1:11" s="1" customFormat="1" ht="25" customHeight="1">
      <c r="A814" s="1">
        <v>813</v>
      </c>
      <c r="C814" s="1" t="s">
        <v>67</v>
      </c>
      <c r="D814" s="3" t="s">
        <v>2401</v>
      </c>
      <c r="E814" s="1" t="b">
        <v>1</v>
      </c>
      <c r="F814" s="1">
        <v>200</v>
      </c>
      <c r="G814" s="3" t="s">
        <v>2401</v>
      </c>
      <c r="H814" s="1">
        <v>0</v>
      </c>
      <c r="I814" s="1" t="s">
        <v>14633</v>
      </c>
      <c r="K814" s="1">
        <v>0.47</v>
      </c>
    </row>
    <row r="815" spans="1:11" s="1" customFormat="1" ht="25" customHeight="1">
      <c r="A815" s="1">
        <v>814</v>
      </c>
      <c r="C815" s="1" t="s">
        <v>177</v>
      </c>
      <c r="D815" s="3" t="s">
        <v>2402</v>
      </c>
      <c r="E815" s="1" t="b">
        <v>1</v>
      </c>
      <c r="F815" s="1">
        <v>200</v>
      </c>
      <c r="G815" s="3" t="s">
        <v>2402</v>
      </c>
      <c r="H815" s="1">
        <v>0</v>
      </c>
      <c r="I815" s="1" t="s">
        <v>14633</v>
      </c>
      <c r="K815" s="1">
        <v>0.49</v>
      </c>
    </row>
    <row r="816" spans="1:11" s="1" customFormat="1" ht="25" customHeight="1">
      <c r="A816" s="1">
        <v>815</v>
      </c>
      <c r="C816" s="1" t="s">
        <v>166</v>
      </c>
      <c r="D816" s="3" t="s">
        <v>2403</v>
      </c>
      <c r="E816" s="1" t="b">
        <v>1</v>
      </c>
      <c r="F816" s="1">
        <v>200</v>
      </c>
      <c r="G816" s="3" t="s">
        <v>2403</v>
      </c>
      <c r="H816" s="1">
        <v>0</v>
      </c>
      <c r="I816" s="1" t="s">
        <v>14633</v>
      </c>
      <c r="K816" s="1">
        <v>0.47</v>
      </c>
    </row>
    <row r="817" spans="1:11" s="1" customFormat="1" ht="25" customHeight="1">
      <c r="A817" s="1">
        <v>816</v>
      </c>
      <c r="C817" s="1" t="s">
        <v>173</v>
      </c>
      <c r="D817" s="3" t="s">
        <v>2404</v>
      </c>
      <c r="E817" s="1" t="b">
        <v>1</v>
      </c>
      <c r="F817" s="1">
        <v>200</v>
      </c>
      <c r="G817" s="3" t="s">
        <v>2404</v>
      </c>
      <c r="H817" s="1">
        <v>0</v>
      </c>
      <c r="I817" s="1" t="s">
        <v>14633</v>
      </c>
      <c r="K817" s="1">
        <v>0.53</v>
      </c>
    </row>
    <row r="818" spans="1:11" s="1" customFormat="1" ht="25" customHeight="1">
      <c r="A818" s="1">
        <v>817</v>
      </c>
      <c r="C818" s="1" t="s">
        <v>73</v>
      </c>
      <c r="D818" s="3" t="s">
        <v>2405</v>
      </c>
      <c r="E818" s="1" t="b">
        <v>1</v>
      </c>
      <c r="F818" s="1">
        <v>200</v>
      </c>
      <c r="G818" s="3" t="s">
        <v>2405</v>
      </c>
      <c r="H818" s="1">
        <v>0</v>
      </c>
      <c r="I818" s="1" t="s">
        <v>14633</v>
      </c>
      <c r="K818" s="1">
        <v>0.54</v>
      </c>
    </row>
    <row r="819" spans="1:11" s="1" customFormat="1" ht="25" customHeight="1">
      <c r="A819" s="1">
        <v>818</v>
      </c>
      <c r="C819" s="1" t="s">
        <v>161</v>
      </c>
      <c r="D819" s="3" t="s">
        <v>2406</v>
      </c>
      <c r="E819" s="1" t="b">
        <v>1</v>
      </c>
      <c r="F819" s="1">
        <v>200</v>
      </c>
      <c r="G819" s="3" t="s">
        <v>2406</v>
      </c>
      <c r="H819" s="1">
        <v>0</v>
      </c>
      <c r="I819" s="1" t="s">
        <v>14633</v>
      </c>
      <c r="K819" s="1">
        <v>0.52</v>
      </c>
    </row>
    <row r="820" spans="1:11" s="1" customFormat="1" ht="25" customHeight="1">
      <c r="A820" s="1">
        <v>819</v>
      </c>
      <c r="C820" s="1" t="s">
        <v>175</v>
      </c>
      <c r="D820" s="3" t="s">
        <v>2407</v>
      </c>
      <c r="E820" s="1" t="b">
        <v>1</v>
      </c>
      <c r="F820" s="1">
        <v>200</v>
      </c>
      <c r="G820" s="3" t="s">
        <v>2407</v>
      </c>
      <c r="H820" s="1">
        <v>0</v>
      </c>
      <c r="I820" s="1" t="s">
        <v>14633</v>
      </c>
      <c r="K820" s="1">
        <v>0.47</v>
      </c>
    </row>
    <row r="821" spans="1:11" s="1" customFormat="1" ht="25" customHeight="1">
      <c r="A821" s="1">
        <v>820</v>
      </c>
      <c r="C821" s="1" t="s">
        <v>176</v>
      </c>
      <c r="D821" s="3" t="s">
        <v>2408</v>
      </c>
      <c r="E821" s="1" t="b">
        <v>1</v>
      </c>
      <c r="F821" s="1">
        <v>200</v>
      </c>
      <c r="G821" s="3" t="s">
        <v>2408</v>
      </c>
      <c r="H821" s="1">
        <v>0</v>
      </c>
      <c r="I821" s="1" t="s">
        <v>14633</v>
      </c>
      <c r="K821" s="1">
        <v>0.49</v>
      </c>
    </row>
    <row r="822" spans="1:11" s="1" customFormat="1" ht="25" customHeight="1">
      <c r="A822" s="1">
        <v>821</v>
      </c>
      <c r="C822" s="1" t="s">
        <v>178</v>
      </c>
      <c r="D822" s="3" t="s">
        <v>2409</v>
      </c>
      <c r="E822" s="1" t="b">
        <v>1</v>
      </c>
      <c r="F822" s="1">
        <v>200</v>
      </c>
      <c r="G822" s="3" t="s">
        <v>2409</v>
      </c>
      <c r="H822" s="1">
        <v>0</v>
      </c>
      <c r="I822" s="1" t="s">
        <v>14633</v>
      </c>
      <c r="K822" s="1">
        <v>0.47</v>
      </c>
    </row>
    <row r="823" spans="1:11" s="1" customFormat="1" ht="25" customHeight="1">
      <c r="A823" s="1">
        <v>822</v>
      </c>
      <c r="C823" s="1" t="s">
        <v>68</v>
      </c>
      <c r="D823" s="3" t="s">
        <v>2410</v>
      </c>
      <c r="E823" s="1" t="b">
        <v>1</v>
      </c>
      <c r="F823" s="1">
        <v>200</v>
      </c>
      <c r="G823" s="3" t="s">
        <v>2410</v>
      </c>
      <c r="H823" s="1">
        <v>0</v>
      </c>
      <c r="I823" s="1" t="s">
        <v>14633</v>
      </c>
      <c r="K823" s="1">
        <v>0.48</v>
      </c>
    </row>
    <row r="824" spans="1:11" s="1" customFormat="1" ht="25" customHeight="1">
      <c r="A824" s="1">
        <v>823</v>
      </c>
      <c r="C824" s="1" t="s">
        <v>170</v>
      </c>
      <c r="D824" s="3" t="s">
        <v>2411</v>
      </c>
      <c r="E824" s="1" t="b">
        <v>1</v>
      </c>
      <c r="F824" s="1">
        <v>200</v>
      </c>
      <c r="G824" s="3" t="s">
        <v>2411</v>
      </c>
      <c r="H824" s="1">
        <v>0</v>
      </c>
      <c r="I824" s="1" t="s">
        <v>14633</v>
      </c>
      <c r="K824" s="1">
        <v>0.53</v>
      </c>
    </row>
    <row r="825" spans="1:11" s="1" customFormat="1" ht="25" customHeight="1">
      <c r="A825" s="1">
        <v>824</v>
      </c>
      <c r="C825" s="1" t="s">
        <v>60</v>
      </c>
      <c r="D825" s="3" t="s">
        <v>2412</v>
      </c>
      <c r="E825" s="1" t="b">
        <v>1</v>
      </c>
      <c r="F825" s="1">
        <v>200</v>
      </c>
      <c r="G825" s="3" t="s">
        <v>2412</v>
      </c>
      <c r="H825" s="1">
        <v>0</v>
      </c>
      <c r="I825" s="1" t="s">
        <v>14633</v>
      </c>
      <c r="K825" s="1">
        <v>0.48</v>
      </c>
    </row>
    <row r="826" spans="1:11" s="1" customFormat="1" ht="25" customHeight="1">
      <c r="A826" s="1">
        <v>825</v>
      </c>
      <c r="C826" s="1" t="s">
        <v>71</v>
      </c>
      <c r="D826" s="3" t="s">
        <v>2413</v>
      </c>
      <c r="E826" s="1" t="b">
        <v>1</v>
      </c>
      <c r="F826" s="1">
        <v>200</v>
      </c>
      <c r="G826" s="3" t="s">
        <v>2413</v>
      </c>
      <c r="H826" s="1">
        <v>0</v>
      </c>
      <c r="I826" s="1" t="s">
        <v>14633</v>
      </c>
      <c r="K826" s="1">
        <v>0.52</v>
      </c>
    </row>
    <row r="827" spans="1:11" s="1" customFormat="1" ht="25" customHeight="1">
      <c r="A827" s="1">
        <v>826</v>
      </c>
      <c r="C827" s="1" t="s">
        <v>69</v>
      </c>
      <c r="D827" s="3" t="s">
        <v>2414</v>
      </c>
      <c r="E827" s="1" t="b">
        <v>1</v>
      </c>
      <c r="F827" s="1">
        <v>200</v>
      </c>
      <c r="G827" s="3" t="s">
        <v>2414</v>
      </c>
      <c r="H827" s="1">
        <v>0</v>
      </c>
      <c r="I827" s="1" t="s">
        <v>14633</v>
      </c>
      <c r="K827" s="1">
        <v>0.49</v>
      </c>
    </row>
    <row r="828" spans="1:11" s="1" customFormat="1" ht="25" customHeight="1">
      <c r="A828" s="1">
        <v>827</v>
      </c>
      <c r="C828" s="1" t="s">
        <v>82</v>
      </c>
      <c r="D828" s="3" t="s">
        <v>2415</v>
      </c>
      <c r="E828" s="1" t="b">
        <v>1</v>
      </c>
      <c r="F828" s="1">
        <v>200</v>
      </c>
      <c r="G828" s="3" t="s">
        <v>2415</v>
      </c>
      <c r="H828" s="1">
        <v>0</v>
      </c>
      <c r="I828" s="1" t="s">
        <v>14633</v>
      </c>
      <c r="K828" s="1">
        <v>0.48</v>
      </c>
    </row>
    <row r="829" spans="1:11" s="1" customFormat="1" ht="25" customHeight="1">
      <c r="A829" s="1">
        <v>828</v>
      </c>
      <c r="C829" s="1" t="s">
        <v>81</v>
      </c>
      <c r="D829" s="3" t="s">
        <v>2416</v>
      </c>
      <c r="E829" s="1" t="b">
        <v>1</v>
      </c>
      <c r="F829" s="1">
        <v>200</v>
      </c>
      <c r="G829" s="3" t="s">
        <v>2416</v>
      </c>
      <c r="H829" s="1">
        <v>0</v>
      </c>
      <c r="I829" s="1" t="s">
        <v>14633</v>
      </c>
      <c r="K829" s="1">
        <v>0.49</v>
      </c>
    </row>
    <row r="830" spans="1:11" s="1" customFormat="1" ht="25" customHeight="1">
      <c r="A830" s="1">
        <v>829</v>
      </c>
      <c r="C830" s="1" t="s">
        <v>250</v>
      </c>
      <c r="D830" s="3" t="s">
        <v>2417</v>
      </c>
      <c r="E830" s="1" t="b">
        <v>1</v>
      </c>
      <c r="F830" s="1">
        <v>200</v>
      </c>
      <c r="G830" s="3" t="s">
        <v>2417</v>
      </c>
      <c r="H830" s="1">
        <v>0</v>
      </c>
      <c r="I830" s="1" t="s">
        <v>14633</v>
      </c>
      <c r="K830" s="1">
        <v>0.49</v>
      </c>
    </row>
    <row r="831" spans="1:11" s="1" customFormat="1" ht="25" customHeight="1">
      <c r="A831" s="1">
        <v>830</v>
      </c>
      <c r="C831" s="1" t="s">
        <v>251</v>
      </c>
      <c r="D831" s="3" t="s">
        <v>2418</v>
      </c>
      <c r="E831" s="1" t="b">
        <v>1</v>
      </c>
      <c r="F831" s="1">
        <v>200</v>
      </c>
      <c r="G831" s="3" t="s">
        <v>2418</v>
      </c>
      <c r="H831" s="1">
        <v>0</v>
      </c>
      <c r="I831" s="1" t="s">
        <v>14633</v>
      </c>
      <c r="K831" s="1">
        <v>0.47</v>
      </c>
    </row>
    <row r="832" spans="1:11" s="1" customFormat="1" ht="25" customHeight="1">
      <c r="A832" s="1">
        <v>831</v>
      </c>
      <c r="C832" s="1" t="s">
        <v>252</v>
      </c>
      <c r="D832" s="3" t="s">
        <v>2419</v>
      </c>
      <c r="E832" s="1" t="b">
        <v>1</v>
      </c>
      <c r="F832" s="1">
        <v>200</v>
      </c>
      <c r="G832" s="3" t="s">
        <v>2419</v>
      </c>
      <c r="H832" s="1">
        <v>0</v>
      </c>
      <c r="I832" s="1" t="s">
        <v>14633</v>
      </c>
      <c r="K832" s="1">
        <v>0.48</v>
      </c>
    </row>
    <row r="833" spans="1:11" s="1" customFormat="1" ht="25" customHeight="1">
      <c r="A833" s="1">
        <v>832</v>
      </c>
      <c r="C833" s="1" t="s">
        <v>253</v>
      </c>
      <c r="D833" s="3" t="s">
        <v>2420</v>
      </c>
      <c r="E833" s="1" t="b">
        <v>1</v>
      </c>
      <c r="F833" s="1">
        <v>200</v>
      </c>
      <c r="G833" s="3" t="s">
        <v>2420</v>
      </c>
      <c r="H833" s="1">
        <v>0</v>
      </c>
      <c r="I833" s="1" t="s">
        <v>14633</v>
      </c>
      <c r="K833" s="1">
        <v>0.53</v>
      </c>
    </row>
    <row r="834" spans="1:11" s="1" customFormat="1" ht="25" customHeight="1">
      <c r="A834" s="1">
        <v>833</v>
      </c>
      <c r="C834" s="1" t="s">
        <v>254</v>
      </c>
      <c r="D834" s="3" t="s">
        <v>2421</v>
      </c>
      <c r="E834" s="1" t="b">
        <v>1</v>
      </c>
      <c r="F834" s="1">
        <v>200</v>
      </c>
      <c r="G834" s="3" t="s">
        <v>2421</v>
      </c>
      <c r="H834" s="1">
        <v>0</v>
      </c>
      <c r="I834" s="1" t="s">
        <v>14633</v>
      </c>
      <c r="K834" s="1">
        <v>0.47</v>
      </c>
    </row>
    <row r="835" spans="1:11" s="1" customFormat="1" ht="25" customHeight="1">
      <c r="A835" s="1">
        <v>834</v>
      </c>
      <c r="C835" s="1" t="s">
        <v>255</v>
      </c>
      <c r="D835" s="3" t="s">
        <v>2422</v>
      </c>
      <c r="E835" s="1" t="b">
        <v>1</v>
      </c>
      <c r="F835" s="1">
        <v>200</v>
      </c>
      <c r="G835" s="3" t="s">
        <v>2422</v>
      </c>
      <c r="H835" s="1">
        <v>0</v>
      </c>
      <c r="I835" s="1" t="s">
        <v>14633</v>
      </c>
      <c r="K835" s="1">
        <v>0.52</v>
      </c>
    </row>
    <row r="836" spans="1:11" s="1" customFormat="1" ht="25" customHeight="1">
      <c r="A836" s="1">
        <v>835</v>
      </c>
      <c r="C836" s="1" t="s">
        <v>124</v>
      </c>
      <c r="D836" s="3" t="s">
        <v>2423</v>
      </c>
      <c r="E836" s="1" t="b">
        <v>1</v>
      </c>
      <c r="F836" s="1">
        <v>200</v>
      </c>
      <c r="G836" s="3" t="s">
        <v>2423</v>
      </c>
      <c r="H836" s="1">
        <v>0</v>
      </c>
      <c r="I836" s="1" t="s">
        <v>14633</v>
      </c>
      <c r="K836" s="1">
        <v>0.49</v>
      </c>
    </row>
    <row r="837" spans="1:11" s="1" customFormat="1" ht="25" customHeight="1">
      <c r="A837" s="1">
        <v>836</v>
      </c>
      <c r="C837" s="1" t="s">
        <v>256</v>
      </c>
      <c r="D837" s="3" t="s">
        <v>2424</v>
      </c>
      <c r="E837" s="1" t="b">
        <v>1</v>
      </c>
      <c r="F837" s="1">
        <v>200</v>
      </c>
      <c r="G837" s="3" t="s">
        <v>2424</v>
      </c>
      <c r="H837" s="1">
        <v>0</v>
      </c>
      <c r="I837" s="1" t="s">
        <v>14633</v>
      </c>
      <c r="K837" s="1">
        <v>0.53</v>
      </c>
    </row>
    <row r="838" spans="1:11" s="1" customFormat="1" ht="25" customHeight="1">
      <c r="A838" s="1">
        <v>837</v>
      </c>
      <c r="C838" s="1" t="s">
        <v>257</v>
      </c>
      <c r="D838" s="3" t="s">
        <v>2425</v>
      </c>
      <c r="E838" s="1" t="b">
        <v>1</v>
      </c>
      <c r="F838" s="1">
        <v>200</v>
      </c>
      <c r="G838" s="3" t="s">
        <v>2425</v>
      </c>
      <c r="H838" s="1">
        <v>0</v>
      </c>
      <c r="I838" s="1" t="s">
        <v>14633</v>
      </c>
      <c r="K838" s="1">
        <v>0.54</v>
      </c>
    </row>
    <row r="839" spans="1:11" s="1" customFormat="1" ht="25" customHeight="1">
      <c r="A839" s="1">
        <v>838</v>
      </c>
      <c r="C839" s="1" t="s">
        <v>258</v>
      </c>
      <c r="D839" s="3" t="s">
        <v>2426</v>
      </c>
      <c r="E839" s="1" t="b">
        <v>1</v>
      </c>
      <c r="F839" s="1">
        <v>200</v>
      </c>
      <c r="G839" s="3" t="s">
        <v>2426</v>
      </c>
      <c r="H839" s="1">
        <v>0</v>
      </c>
      <c r="I839" s="1" t="s">
        <v>14633</v>
      </c>
      <c r="K839" s="1">
        <v>0.49</v>
      </c>
    </row>
    <row r="840" spans="1:11" s="1" customFormat="1" ht="25" customHeight="1">
      <c r="A840" s="1">
        <v>839</v>
      </c>
      <c r="C840" s="1" t="s">
        <v>259</v>
      </c>
      <c r="D840" s="3" t="s">
        <v>2427</v>
      </c>
      <c r="E840" s="1" t="b">
        <v>1</v>
      </c>
      <c r="F840" s="1">
        <v>200</v>
      </c>
      <c r="G840" s="3" t="s">
        <v>2427</v>
      </c>
      <c r="H840" s="1">
        <v>0</v>
      </c>
      <c r="I840" s="1" t="s">
        <v>14633</v>
      </c>
      <c r="K840" s="1">
        <v>0.47</v>
      </c>
    </row>
    <row r="841" spans="1:11" s="1" customFormat="1" ht="25" customHeight="1">
      <c r="A841" s="1">
        <v>840</v>
      </c>
      <c r="C841" s="1" t="s">
        <v>260</v>
      </c>
      <c r="D841" s="3" t="s">
        <v>2428</v>
      </c>
      <c r="E841" s="1" t="b">
        <v>1</v>
      </c>
      <c r="F841" s="1">
        <v>200</v>
      </c>
      <c r="G841" s="3" t="s">
        <v>2428</v>
      </c>
      <c r="H841" s="1">
        <v>0</v>
      </c>
      <c r="I841" s="1" t="s">
        <v>14633</v>
      </c>
      <c r="K841" s="1">
        <v>0.48</v>
      </c>
    </row>
    <row r="842" spans="1:11" s="1" customFormat="1" ht="25" customHeight="1">
      <c r="A842" s="1">
        <v>841</v>
      </c>
      <c r="C842" s="1" t="s">
        <v>261</v>
      </c>
      <c r="D842" s="3" t="s">
        <v>2429</v>
      </c>
      <c r="E842" s="1" t="b">
        <v>1</v>
      </c>
      <c r="F842" s="1">
        <v>200</v>
      </c>
      <c r="G842" s="3" t="s">
        <v>2429</v>
      </c>
      <c r="H842" s="1">
        <v>0</v>
      </c>
      <c r="I842" s="1" t="s">
        <v>14633</v>
      </c>
      <c r="K842" s="1">
        <v>0.54</v>
      </c>
    </row>
    <row r="843" spans="1:11" s="1" customFormat="1" ht="25" customHeight="1">
      <c r="A843" s="1">
        <v>842</v>
      </c>
      <c r="C843" s="1" t="s">
        <v>208</v>
      </c>
      <c r="D843" s="3" t="s">
        <v>2430</v>
      </c>
      <c r="E843" s="1" t="b">
        <v>1</v>
      </c>
      <c r="F843" s="1">
        <v>200</v>
      </c>
      <c r="G843" s="3" t="s">
        <v>2430</v>
      </c>
      <c r="H843" s="1">
        <v>0</v>
      </c>
      <c r="I843" s="1" t="s">
        <v>14633</v>
      </c>
      <c r="K843" s="1">
        <v>0.47</v>
      </c>
    </row>
    <row r="844" spans="1:11" s="1" customFormat="1" ht="25" customHeight="1">
      <c r="A844" s="1">
        <v>843</v>
      </c>
      <c r="C844" s="1" t="s">
        <v>262</v>
      </c>
      <c r="D844" s="3" t="s">
        <v>2431</v>
      </c>
      <c r="E844" s="1" t="b">
        <v>1</v>
      </c>
      <c r="F844" s="1">
        <v>200</v>
      </c>
      <c r="G844" s="3" t="s">
        <v>2431</v>
      </c>
      <c r="H844" s="1">
        <v>0</v>
      </c>
      <c r="I844" s="1" t="s">
        <v>14633</v>
      </c>
      <c r="K844" s="1">
        <v>0.48</v>
      </c>
    </row>
    <row r="845" spans="1:11" s="1" customFormat="1" ht="25" customHeight="1">
      <c r="A845" s="1">
        <v>844</v>
      </c>
      <c r="C845" s="1" t="s">
        <v>263</v>
      </c>
      <c r="D845" s="3" t="s">
        <v>2432</v>
      </c>
      <c r="E845" s="1" t="b">
        <v>1</v>
      </c>
      <c r="F845" s="1">
        <v>200</v>
      </c>
      <c r="G845" s="3" t="s">
        <v>2432</v>
      </c>
      <c r="H845" s="1">
        <v>0</v>
      </c>
      <c r="I845" s="1" t="s">
        <v>14633</v>
      </c>
      <c r="K845" s="1">
        <v>0.48</v>
      </c>
    </row>
    <row r="846" spans="1:11" s="1" customFormat="1" ht="25" customHeight="1">
      <c r="A846" s="1">
        <v>845</v>
      </c>
      <c r="C846" s="1" t="s">
        <v>264</v>
      </c>
      <c r="D846" s="3" t="s">
        <v>2433</v>
      </c>
      <c r="E846" s="1" t="b">
        <v>1</v>
      </c>
      <c r="F846" s="1">
        <v>200</v>
      </c>
      <c r="G846" s="3" t="s">
        <v>2433</v>
      </c>
      <c r="H846" s="1">
        <v>0</v>
      </c>
      <c r="I846" s="1" t="s">
        <v>14633</v>
      </c>
      <c r="K846" s="1">
        <v>0.49</v>
      </c>
    </row>
    <row r="847" spans="1:11" s="1" customFormat="1" ht="25" customHeight="1">
      <c r="A847" s="1">
        <v>846</v>
      </c>
      <c r="C847" s="1" t="s">
        <v>265</v>
      </c>
      <c r="D847" s="3" t="s">
        <v>2434</v>
      </c>
      <c r="E847" s="1" t="b">
        <v>1</v>
      </c>
      <c r="F847" s="1">
        <v>200</v>
      </c>
      <c r="G847" s="3" t="s">
        <v>2434</v>
      </c>
      <c r="H847" s="1">
        <v>0</v>
      </c>
      <c r="I847" s="1" t="s">
        <v>14633</v>
      </c>
      <c r="K847" s="1">
        <v>0.54</v>
      </c>
    </row>
    <row r="848" spans="1:11" s="1" customFormat="1" ht="25" customHeight="1">
      <c r="A848" s="1">
        <v>847</v>
      </c>
      <c r="C848" s="1" t="s">
        <v>266</v>
      </c>
      <c r="D848" s="3" t="s">
        <v>2435</v>
      </c>
      <c r="E848" s="1" t="b">
        <v>1</v>
      </c>
      <c r="F848" s="1">
        <v>200</v>
      </c>
      <c r="G848" s="3" t="s">
        <v>2435</v>
      </c>
      <c r="H848" s="1">
        <v>0</v>
      </c>
      <c r="I848" s="1" t="s">
        <v>14633</v>
      </c>
      <c r="K848" s="1">
        <v>0.47</v>
      </c>
    </row>
    <row r="849" spans="1:11" s="1" customFormat="1" ht="25" customHeight="1">
      <c r="A849" s="1">
        <v>848</v>
      </c>
      <c r="C849" s="1" t="s">
        <v>267</v>
      </c>
      <c r="D849" s="3" t="s">
        <v>2436</v>
      </c>
      <c r="E849" s="1" t="b">
        <v>1</v>
      </c>
      <c r="F849" s="1">
        <v>200</v>
      </c>
      <c r="G849" s="3" t="s">
        <v>2436</v>
      </c>
      <c r="H849" s="1">
        <v>0</v>
      </c>
      <c r="I849" s="1" t="s">
        <v>14633</v>
      </c>
      <c r="K849" s="1">
        <v>0.47</v>
      </c>
    </row>
    <row r="850" spans="1:11" s="1" customFormat="1" ht="25" customHeight="1">
      <c r="A850" s="1">
        <v>849</v>
      </c>
      <c r="C850" s="1" t="s">
        <v>86</v>
      </c>
      <c r="D850" s="3" t="s">
        <v>2437</v>
      </c>
      <c r="E850" s="1" t="b">
        <v>1</v>
      </c>
      <c r="F850" s="1">
        <v>200</v>
      </c>
      <c r="G850" s="3" t="s">
        <v>2437</v>
      </c>
      <c r="H850" s="1">
        <v>0</v>
      </c>
      <c r="I850" s="1" t="s">
        <v>14633</v>
      </c>
      <c r="K850" s="1">
        <v>0.48</v>
      </c>
    </row>
    <row r="851" spans="1:11" s="1" customFormat="1" ht="25" customHeight="1">
      <c r="A851" s="1">
        <v>850</v>
      </c>
      <c r="C851" s="1" t="s">
        <v>268</v>
      </c>
      <c r="D851" s="3" t="s">
        <v>2438</v>
      </c>
      <c r="E851" s="1" t="b">
        <v>1</v>
      </c>
      <c r="F851" s="1">
        <v>200</v>
      </c>
      <c r="G851" s="3" t="s">
        <v>2438</v>
      </c>
      <c r="H851" s="1">
        <v>0</v>
      </c>
      <c r="I851" s="1" t="s">
        <v>14633</v>
      </c>
      <c r="K851" s="1">
        <v>0.54</v>
      </c>
    </row>
    <row r="852" spans="1:11" s="1" customFormat="1" ht="25" customHeight="1">
      <c r="A852" s="1">
        <v>851</v>
      </c>
      <c r="C852" s="1" t="s">
        <v>168</v>
      </c>
      <c r="D852" s="3" t="s">
        <v>2439</v>
      </c>
      <c r="E852" s="1" t="b">
        <v>1</v>
      </c>
      <c r="F852" s="1">
        <v>200</v>
      </c>
      <c r="G852" s="3" t="s">
        <v>2439</v>
      </c>
      <c r="H852" s="1">
        <v>0</v>
      </c>
      <c r="I852" s="1" t="s">
        <v>14633</v>
      </c>
      <c r="K852" s="1">
        <v>0.54</v>
      </c>
    </row>
    <row r="853" spans="1:11" s="1" customFormat="1" ht="25" customHeight="1">
      <c r="A853" s="1">
        <v>852</v>
      </c>
      <c r="C853" s="1" t="s">
        <v>174</v>
      </c>
      <c r="D853" s="3" t="s">
        <v>2572</v>
      </c>
      <c r="E853" s="1" t="b">
        <v>1</v>
      </c>
      <c r="F853" s="1">
        <v>200</v>
      </c>
      <c r="G853" s="3" t="s">
        <v>2572</v>
      </c>
      <c r="H853" s="1">
        <v>0</v>
      </c>
      <c r="I853" s="1" t="s">
        <v>14633</v>
      </c>
      <c r="K853" s="1">
        <v>2.59</v>
      </c>
    </row>
    <row r="854" spans="1:11" s="1" customFormat="1" ht="25" customHeight="1">
      <c r="A854" s="1">
        <v>853</v>
      </c>
      <c r="C854" s="1" t="s">
        <v>171</v>
      </c>
      <c r="D854" s="3" t="s">
        <v>2573</v>
      </c>
      <c r="E854" s="1" t="b">
        <v>1</v>
      </c>
      <c r="F854" s="1">
        <v>200</v>
      </c>
      <c r="G854" s="3" t="s">
        <v>2573</v>
      </c>
      <c r="H854" s="1">
        <v>0</v>
      </c>
      <c r="I854" s="1" t="s">
        <v>14633</v>
      </c>
      <c r="K854" s="1">
        <v>1.51</v>
      </c>
    </row>
    <row r="855" spans="1:11" s="1" customFormat="1" ht="25" customHeight="1">
      <c r="A855" s="1">
        <v>854</v>
      </c>
      <c r="C855" s="1" t="s">
        <v>163</v>
      </c>
      <c r="D855" s="3" t="s">
        <v>2574</v>
      </c>
      <c r="E855" s="1" t="b">
        <v>1</v>
      </c>
      <c r="F855" s="1">
        <v>200</v>
      </c>
      <c r="G855" s="3" t="s">
        <v>2574</v>
      </c>
      <c r="H855" s="1">
        <v>0</v>
      </c>
      <c r="I855" s="1" t="s">
        <v>14633</v>
      </c>
      <c r="K855" s="1">
        <v>1.54</v>
      </c>
    </row>
    <row r="856" spans="1:11" s="1" customFormat="1" ht="25" customHeight="1">
      <c r="A856" s="1">
        <v>855</v>
      </c>
      <c r="C856" s="1" t="s">
        <v>67</v>
      </c>
      <c r="D856" s="3" t="s">
        <v>2575</v>
      </c>
      <c r="E856" s="1" t="b">
        <v>1</v>
      </c>
      <c r="F856" s="1">
        <v>200</v>
      </c>
      <c r="G856" s="3" t="s">
        <v>2575</v>
      </c>
      <c r="H856" s="1">
        <v>0</v>
      </c>
      <c r="I856" s="1" t="s">
        <v>14633</v>
      </c>
      <c r="K856" s="1">
        <v>1.54</v>
      </c>
    </row>
    <row r="857" spans="1:11" s="1" customFormat="1" ht="25" customHeight="1">
      <c r="A857" s="1">
        <v>856</v>
      </c>
      <c r="C857" s="1" t="s">
        <v>177</v>
      </c>
      <c r="D857" s="3" t="s">
        <v>2576</v>
      </c>
      <c r="E857" s="1" t="b">
        <v>1</v>
      </c>
      <c r="F857" s="1">
        <v>200</v>
      </c>
      <c r="G857" s="3" t="s">
        <v>2576</v>
      </c>
      <c r="H857" s="1">
        <v>0</v>
      </c>
      <c r="I857" s="1" t="s">
        <v>14633</v>
      </c>
      <c r="K857" s="1">
        <v>2.52</v>
      </c>
    </row>
    <row r="858" spans="1:11" s="1" customFormat="1" ht="25" customHeight="1">
      <c r="A858" s="1">
        <v>857</v>
      </c>
      <c r="C858" s="1" t="s">
        <v>166</v>
      </c>
      <c r="D858" s="3" t="s">
        <v>2577</v>
      </c>
      <c r="E858" s="1" t="b">
        <v>1</v>
      </c>
      <c r="F858" s="1">
        <v>200</v>
      </c>
      <c r="G858" s="3" t="s">
        <v>2577</v>
      </c>
      <c r="H858" s="1">
        <v>0</v>
      </c>
      <c r="I858" s="1" t="s">
        <v>14633</v>
      </c>
      <c r="K858" s="1">
        <v>2.53</v>
      </c>
    </row>
    <row r="859" spans="1:11" s="1" customFormat="1" ht="25" customHeight="1">
      <c r="A859" s="1">
        <v>858</v>
      </c>
      <c r="C859" s="1" t="s">
        <v>173</v>
      </c>
      <c r="D859" s="3" t="s">
        <v>2578</v>
      </c>
      <c r="E859" s="1" t="b">
        <v>1</v>
      </c>
      <c r="F859" s="1">
        <v>200</v>
      </c>
      <c r="G859" s="3" t="s">
        <v>2578</v>
      </c>
      <c r="H859" s="1">
        <v>0</v>
      </c>
      <c r="I859" s="1" t="s">
        <v>14633</v>
      </c>
      <c r="K859" s="1">
        <v>2.53</v>
      </c>
    </row>
    <row r="860" spans="1:11" s="1" customFormat="1" ht="25" customHeight="1">
      <c r="A860" s="1">
        <v>859</v>
      </c>
      <c r="C860" s="1" t="s">
        <v>73</v>
      </c>
      <c r="D860" s="3" t="s">
        <v>2579</v>
      </c>
      <c r="E860" s="1" t="b">
        <v>1</v>
      </c>
      <c r="F860" s="1">
        <v>200</v>
      </c>
      <c r="G860" s="3" t="s">
        <v>2579</v>
      </c>
      <c r="H860" s="1">
        <v>0</v>
      </c>
      <c r="I860" s="1" t="s">
        <v>14633</v>
      </c>
      <c r="K860" s="1">
        <v>2.51</v>
      </c>
    </row>
    <row r="861" spans="1:11" s="1" customFormat="1" ht="25" customHeight="1">
      <c r="A861" s="1">
        <v>860</v>
      </c>
      <c r="C861" s="1" t="s">
        <v>161</v>
      </c>
      <c r="D861" s="3" t="s">
        <v>2580</v>
      </c>
      <c r="E861" s="1" t="b">
        <v>1</v>
      </c>
      <c r="F861" s="1">
        <v>200</v>
      </c>
      <c r="G861" s="3" t="s">
        <v>2580</v>
      </c>
      <c r="H861" s="1">
        <v>0</v>
      </c>
      <c r="I861" s="1" t="s">
        <v>14633</v>
      </c>
      <c r="K861" s="1">
        <v>1.59</v>
      </c>
    </row>
    <row r="862" spans="1:11" s="1" customFormat="1" ht="25" customHeight="1">
      <c r="A862" s="1">
        <v>861</v>
      </c>
      <c r="C862" s="1" t="s">
        <v>175</v>
      </c>
      <c r="D862" s="3" t="s">
        <v>2581</v>
      </c>
      <c r="E862" s="1" t="b">
        <v>1</v>
      </c>
      <c r="F862" s="1">
        <v>200</v>
      </c>
      <c r="G862" s="3" t="s">
        <v>2581</v>
      </c>
      <c r="H862" s="1">
        <v>0</v>
      </c>
      <c r="I862" s="1" t="s">
        <v>14633</v>
      </c>
      <c r="K862" s="1">
        <v>2.56</v>
      </c>
    </row>
    <row r="863" spans="1:11" s="1" customFormat="1" ht="25" customHeight="1">
      <c r="A863" s="1">
        <v>862</v>
      </c>
      <c r="C863" s="1" t="s">
        <v>178</v>
      </c>
      <c r="D863" s="3" t="s">
        <v>2583</v>
      </c>
      <c r="E863" s="1" t="b">
        <v>1</v>
      </c>
      <c r="F863" s="1">
        <v>200</v>
      </c>
      <c r="G863" s="3" t="s">
        <v>2583</v>
      </c>
      <c r="H863" s="1">
        <v>0</v>
      </c>
      <c r="I863" s="1" t="s">
        <v>14633</v>
      </c>
      <c r="K863" s="1">
        <v>1.54</v>
      </c>
    </row>
    <row r="864" spans="1:11" s="1" customFormat="1" ht="25" customHeight="1">
      <c r="A864" s="1">
        <v>863</v>
      </c>
      <c r="C864" s="1" t="s">
        <v>68</v>
      </c>
      <c r="D864" s="3" t="s">
        <v>2584</v>
      </c>
      <c r="E864" s="1" t="b">
        <v>1</v>
      </c>
      <c r="F864" s="1">
        <v>200</v>
      </c>
      <c r="G864" s="3" t="s">
        <v>2584</v>
      </c>
      <c r="H864" s="1">
        <v>0</v>
      </c>
      <c r="I864" s="1" t="s">
        <v>14633</v>
      </c>
      <c r="K864" s="1">
        <v>2.57</v>
      </c>
    </row>
    <row r="865" spans="1:11" s="1" customFormat="1" ht="25" customHeight="1">
      <c r="A865" s="1">
        <v>864</v>
      </c>
      <c r="C865" s="1" t="s">
        <v>170</v>
      </c>
      <c r="D865" s="3" t="s">
        <v>2585</v>
      </c>
      <c r="E865" s="1" t="b">
        <v>1</v>
      </c>
      <c r="F865" s="1">
        <v>200</v>
      </c>
      <c r="G865" s="3" t="s">
        <v>2585</v>
      </c>
      <c r="H865" s="1">
        <v>0</v>
      </c>
      <c r="I865" s="1" t="s">
        <v>14633</v>
      </c>
      <c r="K865" s="1">
        <v>1.54</v>
      </c>
    </row>
    <row r="866" spans="1:11" s="1" customFormat="1" ht="25" customHeight="1">
      <c r="A866" s="1">
        <v>865</v>
      </c>
      <c r="C866" s="1" t="s">
        <v>60</v>
      </c>
      <c r="D866" s="3" t="s">
        <v>2586</v>
      </c>
      <c r="E866" s="1" t="b">
        <v>1</v>
      </c>
      <c r="F866" s="1">
        <v>200</v>
      </c>
      <c r="G866" s="3" t="s">
        <v>2586</v>
      </c>
      <c r="H866" s="1">
        <v>0</v>
      </c>
      <c r="I866" s="1" t="s">
        <v>14633</v>
      </c>
      <c r="K866" s="1">
        <v>2.54</v>
      </c>
    </row>
    <row r="867" spans="1:11" s="1" customFormat="1" ht="25" customHeight="1">
      <c r="A867" s="1">
        <v>866</v>
      </c>
      <c r="C867" s="1" t="s">
        <v>71</v>
      </c>
      <c r="D867" s="3" t="s">
        <v>2587</v>
      </c>
      <c r="E867" s="1" t="b">
        <v>1</v>
      </c>
      <c r="F867" s="1">
        <v>200</v>
      </c>
      <c r="G867" s="3" t="s">
        <v>2587</v>
      </c>
      <c r="H867" s="1">
        <v>0</v>
      </c>
      <c r="I867" s="1" t="s">
        <v>14633</v>
      </c>
      <c r="K867" s="1">
        <v>2.55</v>
      </c>
    </row>
    <row r="868" spans="1:11" s="1" customFormat="1" ht="25" customHeight="1">
      <c r="A868" s="1">
        <v>867</v>
      </c>
      <c r="C868" s="1" t="s">
        <v>69</v>
      </c>
      <c r="D868" s="3" t="s">
        <v>2588</v>
      </c>
      <c r="E868" s="1" t="b">
        <v>1</v>
      </c>
      <c r="F868" s="1">
        <v>200</v>
      </c>
      <c r="G868" s="3" t="s">
        <v>2588</v>
      </c>
      <c r="H868" s="1">
        <v>0</v>
      </c>
      <c r="I868" s="1" t="s">
        <v>14633</v>
      </c>
      <c r="K868" s="1">
        <v>2.55</v>
      </c>
    </row>
    <row r="869" spans="1:11" s="1" customFormat="1" ht="25" customHeight="1">
      <c r="A869" s="1">
        <v>868</v>
      </c>
      <c r="C869" s="1" t="s">
        <v>81</v>
      </c>
      <c r="D869" s="3" t="s">
        <v>2590</v>
      </c>
      <c r="E869" s="1" t="b">
        <v>1</v>
      </c>
      <c r="F869" s="1">
        <v>200</v>
      </c>
      <c r="G869" s="3" t="s">
        <v>2590</v>
      </c>
      <c r="H869" s="1">
        <v>0</v>
      </c>
      <c r="I869" s="1" t="s">
        <v>14633</v>
      </c>
      <c r="K869" s="1">
        <v>1.53</v>
      </c>
    </row>
    <row r="870" spans="1:11" s="1" customFormat="1" ht="25" customHeight="1">
      <c r="A870" s="1">
        <v>869</v>
      </c>
      <c r="C870" s="1" t="s">
        <v>250</v>
      </c>
      <c r="D870" s="3" t="s">
        <v>2591</v>
      </c>
      <c r="E870" s="1" t="b">
        <v>1</v>
      </c>
      <c r="F870" s="1">
        <v>200</v>
      </c>
      <c r="G870" s="3" t="s">
        <v>2591</v>
      </c>
      <c r="H870" s="1">
        <v>0</v>
      </c>
      <c r="I870" s="1" t="s">
        <v>14633</v>
      </c>
      <c r="K870" s="1">
        <v>1.55</v>
      </c>
    </row>
    <row r="871" spans="1:11" s="1" customFormat="1" ht="25" customHeight="1">
      <c r="A871" s="1">
        <v>870</v>
      </c>
      <c r="C871" s="1" t="s">
        <v>251</v>
      </c>
      <c r="D871" s="3" t="s">
        <v>2592</v>
      </c>
      <c r="E871" s="1" t="b">
        <v>1</v>
      </c>
      <c r="F871" s="1">
        <v>200</v>
      </c>
      <c r="G871" s="3" t="s">
        <v>2592</v>
      </c>
      <c r="H871" s="1">
        <v>0</v>
      </c>
      <c r="I871" s="1" t="s">
        <v>14633</v>
      </c>
      <c r="K871" s="1">
        <v>1.54</v>
      </c>
    </row>
    <row r="872" spans="1:11" s="1" customFormat="1" ht="25" customHeight="1">
      <c r="A872" s="1">
        <v>871</v>
      </c>
      <c r="C872" s="1" t="s">
        <v>252</v>
      </c>
      <c r="D872" s="3" t="s">
        <v>2593</v>
      </c>
      <c r="E872" s="1" t="b">
        <v>1</v>
      </c>
      <c r="F872" s="1">
        <v>200</v>
      </c>
      <c r="G872" s="3" t="s">
        <v>2593</v>
      </c>
      <c r="H872" s="1">
        <v>0</v>
      </c>
      <c r="I872" s="1" t="s">
        <v>14633</v>
      </c>
      <c r="K872" s="1">
        <v>1.49</v>
      </c>
    </row>
    <row r="873" spans="1:11" s="1" customFormat="1" ht="25" customHeight="1">
      <c r="A873" s="1">
        <v>872</v>
      </c>
      <c r="C873" s="1" t="s">
        <v>253</v>
      </c>
      <c r="D873" s="3" t="s">
        <v>2594</v>
      </c>
      <c r="E873" s="1" t="b">
        <v>1</v>
      </c>
      <c r="F873" s="1">
        <v>200</v>
      </c>
      <c r="G873" s="3" t="s">
        <v>2594</v>
      </c>
      <c r="H873" s="1">
        <v>0</v>
      </c>
      <c r="I873" s="1" t="s">
        <v>14633</v>
      </c>
      <c r="K873" s="1">
        <v>2.57</v>
      </c>
    </row>
    <row r="874" spans="1:11" s="1" customFormat="1" ht="25" customHeight="1">
      <c r="A874" s="1">
        <v>873</v>
      </c>
      <c r="C874" s="1" t="s">
        <v>254</v>
      </c>
      <c r="D874" s="3" t="s">
        <v>2595</v>
      </c>
      <c r="E874" s="1" t="b">
        <v>1</v>
      </c>
      <c r="F874" s="1">
        <v>200</v>
      </c>
      <c r="G874" s="3" t="s">
        <v>2595</v>
      </c>
      <c r="H874" s="1">
        <v>0</v>
      </c>
      <c r="I874" s="1" t="s">
        <v>14633</v>
      </c>
      <c r="K874" s="1">
        <v>1.59</v>
      </c>
    </row>
    <row r="875" spans="1:11" s="1" customFormat="1" ht="25" customHeight="1">
      <c r="A875" s="1">
        <v>874</v>
      </c>
      <c r="C875" s="1" t="s">
        <v>255</v>
      </c>
      <c r="D875" s="3" t="s">
        <v>2596</v>
      </c>
      <c r="E875" s="1" t="b">
        <v>1</v>
      </c>
      <c r="F875" s="1">
        <v>200</v>
      </c>
      <c r="G875" s="3" t="s">
        <v>2596</v>
      </c>
      <c r="H875" s="1">
        <v>0</v>
      </c>
      <c r="I875" s="1" t="s">
        <v>14633</v>
      </c>
      <c r="K875" s="1">
        <v>0.49</v>
      </c>
    </row>
    <row r="876" spans="1:11" s="1" customFormat="1" ht="25" customHeight="1">
      <c r="A876" s="1">
        <v>875</v>
      </c>
      <c r="C876" s="1" t="s">
        <v>124</v>
      </c>
      <c r="D876" s="3" t="s">
        <v>2597</v>
      </c>
      <c r="E876" s="1" t="b">
        <v>1</v>
      </c>
      <c r="F876" s="1">
        <v>200</v>
      </c>
      <c r="G876" s="3" t="s">
        <v>2597</v>
      </c>
      <c r="H876" s="1">
        <v>0</v>
      </c>
      <c r="I876" s="1" t="s">
        <v>14633</v>
      </c>
      <c r="K876" s="1">
        <v>1.55</v>
      </c>
    </row>
    <row r="877" spans="1:11" s="1" customFormat="1" ht="25" customHeight="1">
      <c r="A877" s="1">
        <v>876</v>
      </c>
      <c r="C877" s="1" t="s">
        <v>256</v>
      </c>
      <c r="D877" s="3" t="s">
        <v>2598</v>
      </c>
      <c r="E877" s="1" t="b">
        <v>1</v>
      </c>
      <c r="F877" s="1">
        <v>200</v>
      </c>
      <c r="G877" s="3" t="s">
        <v>2598</v>
      </c>
      <c r="H877" s="1">
        <v>0</v>
      </c>
      <c r="I877" s="1" t="s">
        <v>14633</v>
      </c>
      <c r="K877" s="1">
        <v>1.54</v>
      </c>
    </row>
    <row r="878" spans="1:11" s="1" customFormat="1" ht="25" customHeight="1">
      <c r="A878" s="1">
        <v>877</v>
      </c>
      <c r="C878" s="1" t="s">
        <v>257</v>
      </c>
      <c r="D878" s="3" t="s">
        <v>2599</v>
      </c>
      <c r="E878" s="1" t="b">
        <v>1</v>
      </c>
      <c r="F878" s="1">
        <v>200</v>
      </c>
      <c r="G878" s="3" t="s">
        <v>2599</v>
      </c>
      <c r="H878" s="1">
        <v>0</v>
      </c>
      <c r="I878" s="1" t="s">
        <v>14633</v>
      </c>
      <c r="K878" s="1">
        <v>0.49</v>
      </c>
    </row>
    <row r="879" spans="1:11" s="1" customFormat="1" ht="25" customHeight="1">
      <c r="A879" s="1">
        <v>878</v>
      </c>
      <c r="C879" s="1" t="s">
        <v>258</v>
      </c>
      <c r="D879" s="3" t="s">
        <v>2600</v>
      </c>
      <c r="E879" s="1" t="b">
        <v>1</v>
      </c>
      <c r="F879" s="1">
        <v>200</v>
      </c>
      <c r="G879" s="3" t="s">
        <v>2600</v>
      </c>
      <c r="H879" s="1">
        <v>0</v>
      </c>
      <c r="I879" s="1" t="s">
        <v>14633</v>
      </c>
      <c r="K879" s="1">
        <v>0.52</v>
      </c>
    </row>
    <row r="880" spans="1:11" s="1" customFormat="1" ht="25" customHeight="1">
      <c r="A880" s="1">
        <v>879</v>
      </c>
      <c r="C880" s="1" t="s">
        <v>259</v>
      </c>
      <c r="D880" s="3" t="s">
        <v>2601</v>
      </c>
      <c r="E880" s="1" t="b">
        <v>1</v>
      </c>
      <c r="F880" s="1">
        <v>200</v>
      </c>
      <c r="G880" s="3" t="s">
        <v>2601</v>
      </c>
      <c r="H880" s="1">
        <v>0</v>
      </c>
      <c r="I880" s="1" t="s">
        <v>14633</v>
      </c>
      <c r="K880" s="1">
        <v>1.54</v>
      </c>
    </row>
    <row r="881" spans="1:11" s="1" customFormat="1" ht="25" customHeight="1">
      <c r="A881" s="1">
        <v>880</v>
      </c>
      <c r="C881" s="1" t="s">
        <v>260</v>
      </c>
      <c r="D881" s="3" t="s">
        <v>2602</v>
      </c>
      <c r="E881" s="1" t="b">
        <v>1</v>
      </c>
      <c r="F881" s="1">
        <v>200</v>
      </c>
      <c r="G881" s="3" t="s">
        <v>2602</v>
      </c>
      <c r="H881" s="1">
        <v>0</v>
      </c>
      <c r="I881" s="1" t="s">
        <v>14633</v>
      </c>
      <c r="K881" s="1">
        <v>1.54</v>
      </c>
    </row>
    <row r="882" spans="1:11" s="1" customFormat="1" ht="25" customHeight="1">
      <c r="A882" s="1">
        <v>881</v>
      </c>
      <c r="C882" s="1" t="s">
        <v>261</v>
      </c>
      <c r="D882" s="3" t="s">
        <v>2603</v>
      </c>
      <c r="E882" s="1" t="b">
        <v>1</v>
      </c>
      <c r="F882" s="1">
        <v>200</v>
      </c>
      <c r="G882" s="3" t="s">
        <v>2603</v>
      </c>
      <c r="H882" s="1">
        <v>0</v>
      </c>
      <c r="I882" s="1" t="s">
        <v>14633</v>
      </c>
      <c r="K882" s="1">
        <v>1.54</v>
      </c>
    </row>
    <row r="883" spans="1:11" s="1" customFormat="1" ht="25" customHeight="1">
      <c r="A883" s="1">
        <v>882</v>
      </c>
      <c r="C883" s="1" t="s">
        <v>208</v>
      </c>
      <c r="D883" s="3" t="s">
        <v>2604</v>
      </c>
      <c r="E883" s="1" t="b">
        <v>1</v>
      </c>
      <c r="F883" s="1">
        <v>200</v>
      </c>
      <c r="G883" s="3" t="s">
        <v>2604</v>
      </c>
      <c r="H883" s="1">
        <v>0</v>
      </c>
      <c r="I883" s="1" t="s">
        <v>14633</v>
      </c>
      <c r="K883" s="1">
        <v>1.48</v>
      </c>
    </row>
    <row r="884" spans="1:11" s="1" customFormat="1" ht="25" customHeight="1">
      <c r="A884" s="1">
        <v>883</v>
      </c>
      <c r="C884" s="1" t="s">
        <v>262</v>
      </c>
      <c r="D884" s="3" t="s">
        <v>2605</v>
      </c>
      <c r="E884" s="1" t="b">
        <v>1</v>
      </c>
      <c r="F884" s="1">
        <v>200</v>
      </c>
      <c r="G884" s="3" t="s">
        <v>2605</v>
      </c>
      <c r="H884" s="1">
        <v>0</v>
      </c>
      <c r="I884" s="1" t="s">
        <v>14633</v>
      </c>
      <c r="K884" s="1">
        <v>1.59</v>
      </c>
    </row>
    <row r="885" spans="1:11" s="1" customFormat="1" ht="25" customHeight="1">
      <c r="A885" s="1">
        <v>884</v>
      </c>
      <c r="C885" s="1" t="s">
        <v>263</v>
      </c>
      <c r="D885" s="3" t="s">
        <v>2606</v>
      </c>
      <c r="E885" s="1" t="b">
        <v>1</v>
      </c>
      <c r="F885" s="1">
        <v>200</v>
      </c>
      <c r="G885" s="3" t="s">
        <v>2606</v>
      </c>
      <c r="H885" s="1">
        <v>0</v>
      </c>
      <c r="I885" s="1" t="s">
        <v>14633</v>
      </c>
      <c r="K885" s="1">
        <v>1.59</v>
      </c>
    </row>
    <row r="886" spans="1:11" s="1" customFormat="1" ht="25" customHeight="1">
      <c r="A886" s="1">
        <v>885</v>
      </c>
      <c r="C886" s="1" t="s">
        <v>264</v>
      </c>
      <c r="D886" s="3" t="s">
        <v>2607</v>
      </c>
      <c r="E886" s="1" t="b">
        <v>1</v>
      </c>
      <c r="F886" s="1">
        <v>200</v>
      </c>
      <c r="G886" s="3" t="s">
        <v>2607</v>
      </c>
      <c r="H886" s="1">
        <v>0</v>
      </c>
      <c r="I886" s="1" t="s">
        <v>14633</v>
      </c>
      <c r="K886" s="1">
        <v>1.54</v>
      </c>
    </row>
    <row r="887" spans="1:11" s="1" customFormat="1" ht="25" customHeight="1">
      <c r="A887" s="1">
        <v>886</v>
      </c>
      <c r="C887" s="1" t="s">
        <v>265</v>
      </c>
      <c r="D887" s="3" t="s">
        <v>2608</v>
      </c>
      <c r="E887" s="1" t="b">
        <v>1</v>
      </c>
      <c r="F887" s="1">
        <v>200</v>
      </c>
      <c r="G887" s="3" t="s">
        <v>2608</v>
      </c>
      <c r="H887" s="1">
        <v>0</v>
      </c>
      <c r="I887" s="1" t="s">
        <v>14633</v>
      </c>
      <c r="K887" s="1">
        <v>1.55</v>
      </c>
    </row>
    <row r="888" spans="1:11" s="1" customFormat="1" ht="25" customHeight="1">
      <c r="A888" s="1">
        <v>887</v>
      </c>
      <c r="C888" s="1" t="s">
        <v>266</v>
      </c>
      <c r="D888" s="3" t="s">
        <v>2609</v>
      </c>
      <c r="E888" s="1" t="b">
        <v>1</v>
      </c>
      <c r="F888" s="1">
        <v>200</v>
      </c>
      <c r="G888" s="3" t="s">
        <v>2609</v>
      </c>
      <c r="H888" s="1">
        <v>0</v>
      </c>
      <c r="I888" s="1" t="s">
        <v>14633</v>
      </c>
      <c r="K888" s="1">
        <v>1.5</v>
      </c>
    </row>
    <row r="889" spans="1:11" s="1" customFormat="1" ht="25" customHeight="1">
      <c r="A889" s="1">
        <v>888</v>
      </c>
      <c r="C889" s="1" t="s">
        <v>267</v>
      </c>
      <c r="D889" s="3" t="s">
        <v>2610</v>
      </c>
      <c r="E889" s="1" t="b">
        <v>1</v>
      </c>
      <c r="F889" s="1">
        <v>200</v>
      </c>
      <c r="G889" s="3" t="s">
        <v>2610</v>
      </c>
      <c r="H889" s="1">
        <v>0</v>
      </c>
      <c r="I889" s="1" t="s">
        <v>14633</v>
      </c>
      <c r="K889" s="1">
        <v>1.56</v>
      </c>
    </row>
    <row r="890" spans="1:11" s="1" customFormat="1" ht="25" customHeight="1">
      <c r="A890" s="1">
        <v>889</v>
      </c>
      <c r="C890" s="1" t="s">
        <v>86</v>
      </c>
      <c r="D890" s="3" t="s">
        <v>2611</v>
      </c>
      <c r="E890" s="1" t="b">
        <v>1</v>
      </c>
      <c r="F890" s="1">
        <v>200</v>
      </c>
      <c r="G890" s="3" t="s">
        <v>2611</v>
      </c>
      <c r="H890" s="1">
        <v>0</v>
      </c>
      <c r="I890" s="1" t="s">
        <v>14633</v>
      </c>
      <c r="K890" s="1">
        <v>1.57</v>
      </c>
    </row>
    <row r="891" spans="1:11" s="1" customFormat="1" ht="25" customHeight="1">
      <c r="A891" s="1">
        <v>890</v>
      </c>
      <c r="C891" s="1" t="s">
        <v>268</v>
      </c>
      <c r="D891" s="3" t="s">
        <v>2612</v>
      </c>
      <c r="E891" s="1" t="b">
        <v>1</v>
      </c>
      <c r="F891" s="1">
        <v>200</v>
      </c>
      <c r="G891" s="3" t="s">
        <v>2612</v>
      </c>
      <c r="H891" s="1">
        <v>0</v>
      </c>
      <c r="I891" s="1" t="s">
        <v>14633</v>
      </c>
      <c r="K891" s="1">
        <v>1.53</v>
      </c>
    </row>
    <row r="892" spans="1:11" s="1" customFormat="1" ht="25" customHeight="1">
      <c r="A892" s="1">
        <v>891</v>
      </c>
      <c r="C892" s="1" t="s">
        <v>168</v>
      </c>
      <c r="D892" s="3" t="s">
        <v>2613</v>
      </c>
      <c r="E892" s="1" t="b">
        <v>1</v>
      </c>
      <c r="F892" s="1">
        <v>200</v>
      </c>
      <c r="G892" s="3" t="s">
        <v>2613</v>
      </c>
      <c r="H892" s="1">
        <v>0</v>
      </c>
      <c r="I892" s="1" t="s">
        <v>14633</v>
      </c>
      <c r="K892" s="1">
        <v>1.52</v>
      </c>
    </row>
    <row r="893" spans="1:11" s="1" customFormat="1" ht="25" customHeight="1">
      <c r="A893" s="1">
        <v>892</v>
      </c>
      <c r="C893" s="1" t="s">
        <v>221</v>
      </c>
      <c r="D893" s="3" t="s">
        <v>2616</v>
      </c>
      <c r="E893" s="1" t="b">
        <v>1</v>
      </c>
      <c r="F893" s="1">
        <v>200</v>
      </c>
      <c r="G893" s="3" t="s">
        <v>2616</v>
      </c>
      <c r="H893" s="1">
        <v>0</v>
      </c>
      <c r="I893" s="1" t="s">
        <v>14633</v>
      </c>
      <c r="K893" s="1">
        <v>0.53</v>
      </c>
    </row>
    <row r="894" spans="1:11" s="1" customFormat="1" ht="25" customHeight="1">
      <c r="A894" s="1">
        <v>893</v>
      </c>
      <c r="C894" s="1" t="s">
        <v>223</v>
      </c>
      <c r="D894" s="3" t="s">
        <v>2618</v>
      </c>
      <c r="E894" s="1" t="b">
        <v>1</v>
      </c>
      <c r="F894" s="1">
        <v>200</v>
      </c>
      <c r="G894" s="3" t="s">
        <v>2618</v>
      </c>
      <c r="H894" s="1">
        <v>0</v>
      </c>
      <c r="I894" s="1" t="s">
        <v>14633</v>
      </c>
      <c r="K894" s="1">
        <v>0.48</v>
      </c>
    </row>
    <row r="895" spans="1:11" s="1" customFormat="1" ht="25" customHeight="1">
      <c r="A895" s="1">
        <v>894</v>
      </c>
      <c r="C895" s="1" t="s">
        <v>224</v>
      </c>
      <c r="D895" s="3" t="s">
        <v>2619</v>
      </c>
      <c r="E895" s="1" t="b">
        <v>1</v>
      </c>
      <c r="F895" s="1">
        <v>200</v>
      </c>
      <c r="G895" s="3" t="s">
        <v>2619</v>
      </c>
      <c r="H895" s="1">
        <v>0</v>
      </c>
      <c r="I895" s="1" t="s">
        <v>14633</v>
      </c>
      <c r="K895" s="1">
        <v>0.49</v>
      </c>
    </row>
    <row r="896" spans="1:11" s="1" customFormat="1" ht="25" customHeight="1">
      <c r="A896" s="1">
        <v>895</v>
      </c>
      <c r="C896" s="1" t="s">
        <v>233</v>
      </c>
      <c r="D896" s="3" t="s">
        <v>2628</v>
      </c>
      <c r="E896" s="1" t="b">
        <v>1</v>
      </c>
      <c r="F896" s="1">
        <v>200</v>
      </c>
      <c r="G896" s="3" t="s">
        <v>2628</v>
      </c>
      <c r="H896" s="1">
        <v>0</v>
      </c>
      <c r="I896" s="1" t="s">
        <v>14633</v>
      </c>
      <c r="K896" s="1">
        <v>0.49</v>
      </c>
    </row>
    <row r="897" spans="1:11" s="1" customFormat="1" ht="25" customHeight="1">
      <c r="A897" s="1">
        <v>896</v>
      </c>
      <c r="C897" s="1" t="s">
        <v>239</v>
      </c>
      <c r="D897" s="3" t="s">
        <v>2634</v>
      </c>
      <c r="E897" s="1" t="b">
        <v>1</v>
      </c>
      <c r="F897" s="1">
        <v>200</v>
      </c>
      <c r="G897" s="3" t="s">
        <v>2634</v>
      </c>
      <c r="H897" s="1">
        <v>0</v>
      </c>
      <c r="I897" s="1" t="s">
        <v>14633</v>
      </c>
      <c r="K897" s="1">
        <v>0.47</v>
      </c>
    </row>
    <row r="898" spans="1:11" s="1" customFormat="1" ht="25" customHeight="1">
      <c r="A898" s="1">
        <v>897</v>
      </c>
      <c r="C898" s="1" t="s">
        <v>167</v>
      </c>
      <c r="D898" s="3" t="s">
        <v>2649</v>
      </c>
      <c r="E898" s="1" t="b">
        <v>1</v>
      </c>
      <c r="F898" s="1">
        <v>200</v>
      </c>
      <c r="G898" s="3" t="s">
        <v>2649</v>
      </c>
      <c r="H898" s="1">
        <v>0</v>
      </c>
      <c r="I898" s="1" t="s">
        <v>14633</v>
      </c>
      <c r="K898" s="1">
        <v>0.46</v>
      </c>
    </row>
    <row r="899" spans="1:11" s="1" customFormat="1" ht="25" customHeight="1">
      <c r="A899" s="1">
        <v>898</v>
      </c>
      <c r="C899" s="1" t="s">
        <v>157</v>
      </c>
      <c r="D899" s="3" t="s">
        <v>2650</v>
      </c>
      <c r="E899" s="1" t="b">
        <v>1</v>
      </c>
      <c r="F899" s="1">
        <v>200</v>
      </c>
      <c r="G899" s="3" t="s">
        <v>2650</v>
      </c>
      <c r="H899" s="1">
        <v>0</v>
      </c>
      <c r="I899" s="1" t="s">
        <v>14633</v>
      </c>
      <c r="K899" s="1">
        <v>0.53</v>
      </c>
    </row>
    <row r="900" spans="1:11" s="1" customFormat="1" ht="25" customHeight="1">
      <c r="A900" s="1">
        <v>899</v>
      </c>
      <c r="C900" s="1" t="s">
        <v>156</v>
      </c>
      <c r="D900" s="3" t="s">
        <v>2651</v>
      </c>
      <c r="E900" s="1" t="b">
        <v>1</v>
      </c>
      <c r="F900" s="1">
        <v>200</v>
      </c>
      <c r="G900" s="3" t="s">
        <v>2651</v>
      </c>
      <c r="H900" s="1">
        <v>0</v>
      </c>
      <c r="I900" s="1" t="s">
        <v>14633</v>
      </c>
      <c r="K900" s="1">
        <v>0.52</v>
      </c>
    </row>
    <row r="901" spans="1:11" s="1" customFormat="1" ht="25" customHeight="1">
      <c r="A901" s="1">
        <v>900</v>
      </c>
      <c r="C901" s="1" t="s">
        <v>172</v>
      </c>
      <c r="D901" s="3" t="s">
        <v>2652</v>
      </c>
      <c r="E901" s="1" t="b">
        <v>1</v>
      </c>
      <c r="F901" s="1">
        <v>200</v>
      </c>
      <c r="G901" s="3" t="s">
        <v>2652</v>
      </c>
      <c r="H901" s="1">
        <v>0</v>
      </c>
      <c r="I901" s="1" t="s">
        <v>14633</v>
      </c>
      <c r="K901" s="1">
        <v>0.52</v>
      </c>
    </row>
    <row r="902" spans="1:11" s="1" customFormat="1" ht="25" customHeight="1">
      <c r="A902" s="1">
        <v>901</v>
      </c>
      <c r="C902" s="1" t="s">
        <v>165</v>
      </c>
      <c r="D902" s="3" t="s">
        <v>2653</v>
      </c>
      <c r="E902" s="1" t="b">
        <v>1</v>
      </c>
      <c r="F902" s="1">
        <v>200</v>
      </c>
      <c r="G902" s="3" t="s">
        <v>2653</v>
      </c>
      <c r="H902" s="1">
        <v>0</v>
      </c>
      <c r="I902" s="1" t="s">
        <v>14633</v>
      </c>
      <c r="K902" s="1">
        <v>0.52</v>
      </c>
    </row>
    <row r="903" spans="1:11" s="1" customFormat="1" ht="25" customHeight="1">
      <c r="A903" s="1">
        <v>902</v>
      </c>
      <c r="C903" s="1" t="s">
        <v>160</v>
      </c>
      <c r="D903" s="3" t="s">
        <v>2654</v>
      </c>
      <c r="E903" s="1" t="b">
        <v>1</v>
      </c>
      <c r="F903" s="1">
        <v>200</v>
      </c>
      <c r="G903" s="3" t="s">
        <v>2654</v>
      </c>
      <c r="H903" s="1">
        <v>0</v>
      </c>
      <c r="I903" s="1" t="s">
        <v>14633</v>
      </c>
      <c r="K903" s="1">
        <v>0.48</v>
      </c>
    </row>
    <row r="904" spans="1:11" s="1" customFormat="1" ht="25" customHeight="1">
      <c r="A904" s="1">
        <v>903</v>
      </c>
      <c r="C904" s="1" t="s">
        <v>158</v>
      </c>
      <c r="D904" s="3" t="s">
        <v>2655</v>
      </c>
      <c r="E904" s="1" t="b">
        <v>1</v>
      </c>
      <c r="F904" s="1">
        <v>200</v>
      </c>
      <c r="G904" s="3" t="s">
        <v>2655</v>
      </c>
      <c r="H904" s="1">
        <v>0</v>
      </c>
      <c r="I904" s="1" t="s">
        <v>14633</v>
      </c>
      <c r="K904" s="1">
        <v>0.47</v>
      </c>
    </row>
    <row r="905" spans="1:11" s="1" customFormat="1" ht="25" customHeight="1">
      <c r="A905" s="1">
        <v>904</v>
      </c>
      <c r="C905" s="1" t="s">
        <v>154</v>
      </c>
      <c r="D905" s="3" t="s">
        <v>2656</v>
      </c>
      <c r="E905" s="1" t="b">
        <v>1</v>
      </c>
      <c r="F905" s="1">
        <v>200</v>
      </c>
      <c r="G905" s="3" t="s">
        <v>2656</v>
      </c>
      <c r="H905" s="1">
        <v>0</v>
      </c>
      <c r="I905" s="1" t="s">
        <v>14633</v>
      </c>
      <c r="K905" s="1">
        <v>0.48</v>
      </c>
    </row>
    <row r="906" spans="1:11" s="1" customFormat="1" ht="25" customHeight="1">
      <c r="A906" s="1">
        <v>905</v>
      </c>
      <c r="C906" s="1" t="s">
        <v>159</v>
      </c>
      <c r="D906" s="3" t="s">
        <v>2657</v>
      </c>
      <c r="E906" s="1" t="b">
        <v>1</v>
      </c>
      <c r="F906" s="1">
        <v>200</v>
      </c>
      <c r="G906" s="3" t="s">
        <v>2657</v>
      </c>
      <c r="H906" s="1">
        <v>0</v>
      </c>
      <c r="I906" s="1" t="s">
        <v>14633</v>
      </c>
      <c r="K906" s="1">
        <v>0.54</v>
      </c>
    </row>
    <row r="907" spans="1:11" s="1" customFormat="1" ht="25" customHeight="1">
      <c r="A907" s="1">
        <v>906</v>
      </c>
      <c r="C907" s="1" t="s">
        <v>155</v>
      </c>
      <c r="D907" s="3" t="s">
        <v>2658</v>
      </c>
      <c r="E907" s="1" t="b">
        <v>1</v>
      </c>
      <c r="F907" s="1">
        <v>200</v>
      </c>
      <c r="G907" s="3" t="s">
        <v>2658</v>
      </c>
      <c r="H907" s="1">
        <v>0</v>
      </c>
      <c r="I907" s="1" t="s">
        <v>14633</v>
      </c>
      <c r="K907" s="1">
        <v>0.47</v>
      </c>
    </row>
    <row r="908" spans="1:11" s="1" customFormat="1" ht="25" customHeight="1">
      <c r="A908" s="1">
        <v>907</v>
      </c>
      <c r="C908" s="1" t="s">
        <v>174</v>
      </c>
      <c r="D908" s="3" t="s">
        <v>2659</v>
      </c>
      <c r="E908" s="1" t="b">
        <v>1</v>
      </c>
      <c r="F908" s="1">
        <v>200</v>
      </c>
      <c r="G908" s="3" t="s">
        <v>2659</v>
      </c>
      <c r="H908" s="1">
        <v>0</v>
      </c>
      <c r="I908" s="1" t="s">
        <v>14633</v>
      </c>
      <c r="K908" s="1">
        <v>0.48</v>
      </c>
    </row>
    <row r="909" spans="1:11" s="1" customFormat="1" ht="25" customHeight="1">
      <c r="A909" s="1">
        <v>908</v>
      </c>
      <c r="C909" s="1" t="s">
        <v>171</v>
      </c>
      <c r="D909" s="3" t="s">
        <v>2660</v>
      </c>
      <c r="E909" s="1" t="b">
        <v>1</v>
      </c>
      <c r="F909" s="1">
        <v>200</v>
      </c>
      <c r="G909" s="3" t="s">
        <v>2660</v>
      </c>
      <c r="H909" s="1">
        <v>0</v>
      </c>
      <c r="I909" s="1" t="s">
        <v>14633</v>
      </c>
      <c r="K909" s="1">
        <v>0.47</v>
      </c>
    </row>
    <row r="910" spans="1:11" s="1" customFormat="1" ht="25" customHeight="1">
      <c r="A910" s="1">
        <v>909</v>
      </c>
      <c r="C910" s="1" t="s">
        <v>163</v>
      </c>
      <c r="D910" s="3" t="s">
        <v>2661</v>
      </c>
      <c r="E910" s="1" t="b">
        <v>1</v>
      </c>
      <c r="F910" s="1">
        <v>200</v>
      </c>
      <c r="G910" s="3" t="s">
        <v>2661</v>
      </c>
      <c r="H910" s="1">
        <v>0</v>
      </c>
      <c r="I910" s="1" t="s">
        <v>14633</v>
      </c>
      <c r="K910" s="1">
        <v>0.48</v>
      </c>
    </row>
    <row r="911" spans="1:11" s="1" customFormat="1" ht="25" customHeight="1">
      <c r="A911" s="1">
        <v>910</v>
      </c>
      <c r="C911" s="1" t="s">
        <v>67</v>
      </c>
      <c r="D911" s="3" t="s">
        <v>2662</v>
      </c>
      <c r="E911" s="1" t="b">
        <v>1</v>
      </c>
      <c r="F911" s="1">
        <v>200</v>
      </c>
      <c r="G911" s="3" t="s">
        <v>2662</v>
      </c>
      <c r="H911" s="1">
        <v>0</v>
      </c>
      <c r="I911" s="1" t="s">
        <v>14633</v>
      </c>
      <c r="K911" s="1">
        <v>0.54</v>
      </c>
    </row>
    <row r="912" spans="1:11" s="1" customFormat="1" ht="25" customHeight="1">
      <c r="A912" s="1">
        <v>911</v>
      </c>
      <c r="C912" s="1" t="s">
        <v>177</v>
      </c>
      <c r="D912" s="3" t="s">
        <v>2663</v>
      </c>
      <c r="E912" s="1" t="b">
        <v>1</v>
      </c>
      <c r="F912" s="1">
        <v>200</v>
      </c>
      <c r="G912" s="3" t="s">
        <v>2663</v>
      </c>
      <c r="H912" s="1">
        <v>0</v>
      </c>
      <c r="I912" s="1" t="s">
        <v>14633</v>
      </c>
      <c r="K912" s="1">
        <v>0.52</v>
      </c>
    </row>
    <row r="913" spans="1:11" s="1" customFormat="1" ht="25" customHeight="1">
      <c r="A913" s="1">
        <v>912</v>
      </c>
      <c r="C913" s="1" t="s">
        <v>166</v>
      </c>
      <c r="D913" s="3" t="s">
        <v>2664</v>
      </c>
      <c r="E913" s="1" t="b">
        <v>1</v>
      </c>
      <c r="F913" s="1">
        <v>200</v>
      </c>
      <c r="G913" s="3" t="s">
        <v>2664</v>
      </c>
      <c r="H913" s="1">
        <v>0</v>
      </c>
      <c r="I913" s="1" t="s">
        <v>14633</v>
      </c>
      <c r="K913" s="1">
        <v>0.49</v>
      </c>
    </row>
    <row r="914" spans="1:11" s="1" customFormat="1" ht="25" customHeight="1">
      <c r="A914" s="1">
        <v>913</v>
      </c>
      <c r="C914" s="1" t="s">
        <v>173</v>
      </c>
      <c r="D914" s="3" t="s">
        <v>2665</v>
      </c>
      <c r="E914" s="1" t="b">
        <v>1</v>
      </c>
      <c r="F914" s="1">
        <v>200</v>
      </c>
      <c r="G914" s="3" t="s">
        <v>2665</v>
      </c>
      <c r="H914" s="1">
        <v>0</v>
      </c>
      <c r="I914" s="1" t="s">
        <v>14633</v>
      </c>
      <c r="K914" s="1">
        <v>0.52</v>
      </c>
    </row>
    <row r="915" spans="1:11" s="1" customFormat="1" ht="25" customHeight="1">
      <c r="A915" s="1">
        <v>914</v>
      </c>
      <c r="C915" s="1" t="s">
        <v>73</v>
      </c>
      <c r="D915" s="3" t="s">
        <v>2666</v>
      </c>
      <c r="E915" s="1" t="b">
        <v>1</v>
      </c>
      <c r="F915" s="1">
        <v>200</v>
      </c>
      <c r="G915" s="3" t="s">
        <v>2666</v>
      </c>
      <c r="H915" s="1">
        <v>0</v>
      </c>
      <c r="I915" s="1" t="s">
        <v>14633</v>
      </c>
      <c r="K915" s="1">
        <v>0.47</v>
      </c>
    </row>
    <row r="916" spans="1:11" s="1" customFormat="1" ht="25" customHeight="1">
      <c r="A916" s="1">
        <v>915</v>
      </c>
      <c r="C916" s="1" t="s">
        <v>161</v>
      </c>
      <c r="D916" s="3" t="s">
        <v>2667</v>
      </c>
      <c r="E916" s="1" t="b">
        <v>1</v>
      </c>
      <c r="F916" s="1">
        <v>200</v>
      </c>
      <c r="G916" s="3" t="s">
        <v>2667</v>
      </c>
      <c r="H916" s="1">
        <v>0</v>
      </c>
      <c r="I916" s="1" t="s">
        <v>14633</v>
      </c>
      <c r="K916" s="1">
        <v>0.47</v>
      </c>
    </row>
    <row r="917" spans="1:11" s="1" customFormat="1" ht="25" customHeight="1">
      <c r="A917" s="1">
        <v>916</v>
      </c>
      <c r="C917" s="1" t="s">
        <v>175</v>
      </c>
      <c r="D917" s="3" t="s">
        <v>2668</v>
      </c>
      <c r="E917" s="1" t="b">
        <v>1</v>
      </c>
      <c r="F917" s="1">
        <v>200</v>
      </c>
      <c r="G917" s="3" t="s">
        <v>2668</v>
      </c>
      <c r="H917" s="1">
        <v>0</v>
      </c>
      <c r="I917" s="1" t="s">
        <v>14633</v>
      </c>
      <c r="K917" s="1">
        <v>0.48</v>
      </c>
    </row>
    <row r="918" spans="1:11" s="1" customFormat="1" ht="25" customHeight="1">
      <c r="A918" s="1">
        <v>917</v>
      </c>
      <c r="C918" s="1" t="s">
        <v>176</v>
      </c>
      <c r="D918" s="3" t="s">
        <v>2669</v>
      </c>
      <c r="E918" s="1" t="b">
        <v>1</v>
      </c>
      <c r="F918" s="1">
        <v>200</v>
      </c>
      <c r="G918" s="3" t="s">
        <v>2669</v>
      </c>
      <c r="H918" s="1">
        <v>0</v>
      </c>
      <c r="I918" s="1" t="s">
        <v>14633</v>
      </c>
      <c r="K918" s="1">
        <v>0.54</v>
      </c>
    </row>
    <row r="919" spans="1:11" s="1" customFormat="1" ht="25" customHeight="1">
      <c r="A919" s="1">
        <v>918</v>
      </c>
      <c r="C919" s="1" t="s">
        <v>178</v>
      </c>
      <c r="D919" s="3" t="s">
        <v>2670</v>
      </c>
      <c r="E919" s="1" t="b">
        <v>1</v>
      </c>
      <c r="F919" s="1">
        <v>200</v>
      </c>
      <c r="G919" s="3" t="s">
        <v>2670</v>
      </c>
      <c r="H919" s="1">
        <v>0</v>
      </c>
      <c r="I919" s="1" t="s">
        <v>14633</v>
      </c>
      <c r="K919" s="1">
        <v>0.48</v>
      </c>
    </row>
    <row r="920" spans="1:11" s="1" customFormat="1" ht="25" customHeight="1">
      <c r="A920" s="1">
        <v>919</v>
      </c>
      <c r="C920" s="1" t="s">
        <v>170</v>
      </c>
      <c r="D920" s="3" t="s">
        <v>2672</v>
      </c>
      <c r="E920" s="1" t="b">
        <v>1</v>
      </c>
      <c r="F920" s="1">
        <v>200</v>
      </c>
      <c r="G920" s="3" t="s">
        <v>2672</v>
      </c>
      <c r="H920" s="1">
        <v>0</v>
      </c>
      <c r="I920" s="1" t="s">
        <v>14633</v>
      </c>
      <c r="K920" s="1">
        <v>0.52</v>
      </c>
    </row>
    <row r="921" spans="1:11" s="1" customFormat="1" ht="25" customHeight="1">
      <c r="A921" s="1">
        <v>920</v>
      </c>
      <c r="C921" s="1" t="s">
        <v>60</v>
      </c>
      <c r="D921" s="3" t="s">
        <v>2673</v>
      </c>
      <c r="E921" s="1" t="b">
        <v>1</v>
      </c>
      <c r="F921" s="1">
        <v>200</v>
      </c>
      <c r="G921" s="3" t="s">
        <v>2673</v>
      </c>
      <c r="H921" s="1">
        <v>0</v>
      </c>
      <c r="I921" s="1" t="s">
        <v>14633</v>
      </c>
      <c r="K921" s="1">
        <v>0.52</v>
      </c>
    </row>
    <row r="922" spans="1:11" s="1" customFormat="1" ht="25" customHeight="1">
      <c r="A922" s="1">
        <v>921</v>
      </c>
      <c r="C922" s="1" t="s">
        <v>69</v>
      </c>
      <c r="D922" s="3" t="s">
        <v>2675</v>
      </c>
      <c r="E922" s="1" t="b">
        <v>1</v>
      </c>
      <c r="F922" s="1">
        <v>200</v>
      </c>
      <c r="G922" s="3" t="s">
        <v>2675</v>
      </c>
      <c r="H922" s="1">
        <v>0</v>
      </c>
      <c r="I922" s="1" t="s">
        <v>14633</v>
      </c>
      <c r="K922" s="1">
        <v>0.48</v>
      </c>
    </row>
    <row r="923" spans="1:11" s="1" customFormat="1" ht="25" customHeight="1">
      <c r="A923" s="1">
        <v>922</v>
      </c>
      <c r="C923" s="1" t="s">
        <v>82</v>
      </c>
      <c r="D923" s="3" t="s">
        <v>2676</v>
      </c>
      <c r="E923" s="1" t="b">
        <v>1</v>
      </c>
      <c r="F923" s="1">
        <v>200</v>
      </c>
      <c r="G923" s="3" t="s">
        <v>2676</v>
      </c>
      <c r="H923" s="1">
        <v>0</v>
      </c>
      <c r="I923" s="1" t="s">
        <v>14633</v>
      </c>
      <c r="K923" s="1">
        <v>0.47</v>
      </c>
    </row>
    <row r="924" spans="1:11" s="1" customFormat="1" ht="25" customHeight="1">
      <c r="A924" s="1">
        <v>923</v>
      </c>
      <c r="C924" s="1" t="s">
        <v>256</v>
      </c>
      <c r="D924" s="3" t="s">
        <v>2685</v>
      </c>
      <c r="E924" s="1" t="b">
        <v>1</v>
      </c>
      <c r="F924" s="1">
        <v>200</v>
      </c>
      <c r="G924" s="3" t="s">
        <v>2685</v>
      </c>
      <c r="H924" s="1">
        <v>0</v>
      </c>
      <c r="I924" s="1" t="s">
        <v>14633</v>
      </c>
      <c r="K924" s="1">
        <v>0.49</v>
      </c>
    </row>
    <row r="925" spans="1:11" s="1" customFormat="1" ht="25" customHeight="1">
      <c r="A925" s="1">
        <v>924</v>
      </c>
      <c r="C925" s="1" t="s">
        <v>257</v>
      </c>
      <c r="D925" s="3" t="s">
        <v>2686</v>
      </c>
      <c r="E925" s="1" t="b">
        <v>1</v>
      </c>
      <c r="F925" s="1">
        <v>200</v>
      </c>
      <c r="G925" s="3" t="s">
        <v>2686</v>
      </c>
      <c r="H925" s="1">
        <v>0</v>
      </c>
      <c r="I925" s="1" t="s">
        <v>14633</v>
      </c>
      <c r="K925" s="1">
        <v>0.48</v>
      </c>
    </row>
    <row r="926" spans="1:11" s="1" customFormat="1" ht="25" customHeight="1">
      <c r="A926" s="1">
        <v>925</v>
      </c>
      <c r="C926" s="1" t="s">
        <v>258</v>
      </c>
      <c r="D926" s="3" t="s">
        <v>2687</v>
      </c>
      <c r="E926" s="1" t="b">
        <v>1</v>
      </c>
      <c r="F926" s="1">
        <v>200</v>
      </c>
      <c r="G926" s="3" t="s">
        <v>2687</v>
      </c>
      <c r="H926" s="1">
        <v>0</v>
      </c>
      <c r="I926" s="1" t="s">
        <v>14633</v>
      </c>
      <c r="K926" s="1">
        <v>0.49</v>
      </c>
    </row>
    <row r="927" spans="1:11" s="1" customFormat="1" ht="25" customHeight="1">
      <c r="A927" s="1">
        <v>926</v>
      </c>
      <c r="C927" s="1" t="s">
        <v>259</v>
      </c>
      <c r="D927" s="3" t="s">
        <v>2688</v>
      </c>
      <c r="E927" s="1" t="b">
        <v>1</v>
      </c>
      <c r="F927" s="1">
        <v>200</v>
      </c>
      <c r="G927" s="3" t="s">
        <v>2688</v>
      </c>
      <c r="H927" s="1">
        <v>0</v>
      </c>
      <c r="I927" s="1" t="s">
        <v>14633</v>
      </c>
      <c r="K927" s="1">
        <v>0.49</v>
      </c>
    </row>
    <row r="928" spans="1:11" s="1" customFormat="1" ht="25" customHeight="1">
      <c r="A928" s="1">
        <v>927</v>
      </c>
      <c r="C928" s="1" t="s">
        <v>260</v>
      </c>
      <c r="D928" s="3" t="s">
        <v>2689</v>
      </c>
      <c r="E928" s="1" t="b">
        <v>1</v>
      </c>
      <c r="F928" s="1">
        <v>200</v>
      </c>
      <c r="G928" s="3" t="s">
        <v>2689</v>
      </c>
      <c r="H928" s="1">
        <v>0</v>
      </c>
      <c r="I928" s="1" t="s">
        <v>14633</v>
      </c>
      <c r="K928" s="1">
        <v>0.48</v>
      </c>
    </row>
    <row r="929" spans="1:11" s="1" customFormat="1" ht="25" customHeight="1">
      <c r="A929" s="1">
        <v>928</v>
      </c>
      <c r="C929" s="1" t="s">
        <v>261</v>
      </c>
      <c r="D929" s="3" t="s">
        <v>2690</v>
      </c>
      <c r="E929" s="1" t="b">
        <v>1</v>
      </c>
      <c r="F929" s="1">
        <v>200</v>
      </c>
      <c r="G929" s="3" t="s">
        <v>2690</v>
      </c>
      <c r="H929" s="1">
        <v>0</v>
      </c>
      <c r="I929" s="1" t="s">
        <v>14633</v>
      </c>
      <c r="K929" s="1">
        <v>0.47</v>
      </c>
    </row>
    <row r="930" spans="1:11" s="1" customFormat="1" ht="25" customHeight="1">
      <c r="A930" s="1">
        <v>929</v>
      </c>
      <c r="C930" s="1" t="s">
        <v>208</v>
      </c>
      <c r="D930" s="3" t="s">
        <v>2691</v>
      </c>
      <c r="E930" s="1" t="b">
        <v>1</v>
      </c>
      <c r="F930" s="1">
        <v>200</v>
      </c>
      <c r="G930" s="3" t="s">
        <v>2691</v>
      </c>
      <c r="H930" s="1">
        <v>0</v>
      </c>
      <c r="I930" s="1" t="s">
        <v>14633</v>
      </c>
      <c r="K930" s="1">
        <v>0.47</v>
      </c>
    </row>
    <row r="931" spans="1:11" s="1" customFormat="1" ht="25" customHeight="1">
      <c r="A931" s="1">
        <v>930</v>
      </c>
      <c r="C931" s="1" t="s">
        <v>262</v>
      </c>
      <c r="D931" s="3" t="s">
        <v>2692</v>
      </c>
      <c r="E931" s="1" t="b">
        <v>1</v>
      </c>
      <c r="F931" s="1">
        <v>200</v>
      </c>
      <c r="G931" s="3" t="s">
        <v>2692</v>
      </c>
      <c r="H931" s="1">
        <v>0</v>
      </c>
      <c r="I931" s="1" t="s">
        <v>14633</v>
      </c>
      <c r="K931" s="1">
        <v>0.53</v>
      </c>
    </row>
    <row r="932" spans="1:11" s="1" customFormat="1" ht="25" customHeight="1">
      <c r="A932" s="1">
        <v>931</v>
      </c>
      <c r="C932" s="1" t="s">
        <v>263</v>
      </c>
      <c r="D932" s="3" t="s">
        <v>2693</v>
      </c>
      <c r="E932" s="1" t="b">
        <v>1</v>
      </c>
      <c r="F932" s="1">
        <v>200</v>
      </c>
      <c r="G932" s="3" t="s">
        <v>2693</v>
      </c>
      <c r="H932" s="1">
        <v>0</v>
      </c>
      <c r="I932" s="1" t="s">
        <v>14633</v>
      </c>
      <c r="K932" s="1">
        <v>0.47</v>
      </c>
    </row>
    <row r="933" spans="1:11" s="1" customFormat="1" ht="25" customHeight="1">
      <c r="A933" s="1">
        <v>932</v>
      </c>
      <c r="C933" s="1" t="s">
        <v>264</v>
      </c>
      <c r="D933" s="3" t="s">
        <v>2694</v>
      </c>
      <c r="E933" s="1" t="b">
        <v>1</v>
      </c>
      <c r="F933" s="1">
        <v>200</v>
      </c>
      <c r="G933" s="3" t="s">
        <v>2694</v>
      </c>
      <c r="H933" s="1">
        <v>0</v>
      </c>
      <c r="I933" s="1" t="s">
        <v>14633</v>
      </c>
      <c r="K933" s="1">
        <v>0.53</v>
      </c>
    </row>
    <row r="934" spans="1:11" s="1" customFormat="1" ht="25" customHeight="1">
      <c r="A934" s="1">
        <v>933</v>
      </c>
      <c r="C934" s="1" t="s">
        <v>265</v>
      </c>
      <c r="D934" s="3" t="s">
        <v>2695</v>
      </c>
      <c r="E934" s="1" t="b">
        <v>1</v>
      </c>
      <c r="F934" s="1">
        <v>200</v>
      </c>
      <c r="G934" s="3" t="s">
        <v>2695</v>
      </c>
      <c r="H934" s="1">
        <v>0</v>
      </c>
      <c r="I934" s="1" t="s">
        <v>14633</v>
      </c>
      <c r="K934" s="1">
        <v>0.47</v>
      </c>
    </row>
    <row r="935" spans="1:11" s="1" customFormat="1" ht="25" customHeight="1">
      <c r="A935" s="1">
        <v>934</v>
      </c>
      <c r="C935" s="1" t="s">
        <v>266</v>
      </c>
      <c r="D935" s="3" t="s">
        <v>2696</v>
      </c>
      <c r="E935" s="1" t="b">
        <v>1</v>
      </c>
      <c r="F935" s="1">
        <v>200</v>
      </c>
      <c r="G935" s="3" t="s">
        <v>2696</v>
      </c>
      <c r="H935" s="1">
        <v>0</v>
      </c>
      <c r="I935" s="1" t="s">
        <v>14633</v>
      </c>
      <c r="K935" s="1">
        <v>0.48</v>
      </c>
    </row>
    <row r="936" spans="1:11" s="1" customFormat="1" ht="25" customHeight="1">
      <c r="A936" s="1">
        <v>935</v>
      </c>
      <c r="C936" s="1" t="s">
        <v>267</v>
      </c>
      <c r="D936" s="3" t="s">
        <v>2697</v>
      </c>
      <c r="E936" s="1" t="b">
        <v>1</v>
      </c>
      <c r="F936" s="1">
        <v>200</v>
      </c>
      <c r="G936" s="3" t="s">
        <v>2697</v>
      </c>
      <c r="H936" s="1">
        <v>0</v>
      </c>
      <c r="I936" s="1" t="s">
        <v>14633</v>
      </c>
      <c r="K936" s="1">
        <v>0.52</v>
      </c>
    </row>
    <row r="937" spans="1:11" s="1" customFormat="1" ht="25" customHeight="1">
      <c r="A937" s="1">
        <v>936</v>
      </c>
      <c r="C937" s="1" t="s">
        <v>86</v>
      </c>
      <c r="D937" s="3" t="s">
        <v>2698</v>
      </c>
      <c r="E937" s="1" t="b">
        <v>1</v>
      </c>
      <c r="F937" s="1">
        <v>200</v>
      </c>
      <c r="G937" s="3" t="s">
        <v>2698</v>
      </c>
      <c r="H937" s="1">
        <v>0</v>
      </c>
      <c r="I937" s="1" t="s">
        <v>14633</v>
      </c>
      <c r="K937" s="1">
        <v>0.48</v>
      </c>
    </row>
    <row r="938" spans="1:11" s="1" customFormat="1" ht="25" customHeight="1">
      <c r="A938" s="1">
        <v>937</v>
      </c>
      <c r="C938" s="1" t="s">
        <v>268</v>
      </c>
      <c r="D938" s="3" t="s">
        <v>2699</v>
      </c>
      <c r="E938" s="1" t="b">
        <v>1</v>
      </c>
      <c r="F938" s="1">
        <v>200</v>
      </c>
      <c r="G938" s="3" t="s">
        <v>2699</v>
      </c>
      <c r="H938" s="1">
        <v>0</v>
      </c>
      <c r="I938" s="1" t="s">
        <v>14633</v>
      </c>
      <c r="K938" s="1">
        <v>0.54</v>
      </c>
    </row>
    <row r="939" spans="1:11" s="1" customFormat="1" ht="25" customHeight="1">
      <c r="A939" s="1">
        <v>938</v>
      </c>
      <c r="C939" s="1" t="s">
        <v>168</v>
      </c>
      <c r="D939" s="3" t="s">
        <v>2700</v>
      </c>
      <c r="E939" s="1" t="b">
        <v>1</v>
      </c>
      <c r="F939" s="1">
        <v>200</v>
      </c>
      <c r="G939" s="3" t="s">
        <v>2700</v>
      </c>
      <c r="H939" s="1">
        <v>0</v>
      </c>
      <c r="I939" s="1" t="s">
        <v>14633</v>
      </c>
      <c r="K939" s="1">
        <v>0.47</v>
      </c>
    </row>
    <row r="940" spans="1:11" s="1" customFormat="1" ht="25" customHeight="1">
      <c r="A940" s="1">
        <v>939</v>
      </c>
      <c r="C940" s="1" t="s">
        <v>219</v>
      </c>
      <c r="D940" s="3" t="s">
        <v>2875</v>
      </c>
      <c r="E940" s="1" t="b">
        <v>1</v>
      </c>
      <c r="F940" s="1">
        <v>200</v>
      </c>
      <c r="G940" s="3" t="s">
        <v>2875</v>
      </c>
      <c r="H940" s="1">
        <v>0</v>
      </c>
      <c r="I940" s="1" t="s">
        <v>14633</v>
      </c>
      <c r="K940" s="1">
        <v>0.53</v>
      </c>
    </row>
    <row r="941" spans="1:11" s="1" customFormat="1" ht="25" customHeight="1">
      <c r="A941" s="1">
        <v>940</v>
      </c>
      <c r="C941" s="1" t="s">
        <v>220</v>
      </c>
      <c r="D941" s="3" t="s">
        <v>2876</v>
      </c>
      <c r="E941" s="1" t="b">
        <v>1</v>
      </c>
      <c r="F941" s="1">
        <v>200</v>
      </c>
      <c r="G941" s="3" t="s">
        <v>2876</v>
      </c>
      <c r="H941" s="1">
        <v>0</v>
      </c>
      <c r="I941" s="1" t="s">
        <v>14633</v>
      </c>
      <c r="K941" s="1">
        <v>0.54</v>
      </c>
    </row>
    <row r="942" spans="1:11" s="1" customFormat="1" ht="25" customHeight="1">
      <c r="A942" s="1">
        <v>941</v>
      </c>
      <c r="C942" s="1" t="s">
        <v>221</v>
      </c>
      <c r="D942" s="3" t="s">
        <v>2877</v>
      </c>
      <c r="E942" s="1" t="b">
        <v>1</v>
      </c>
      <c r="F942" s="1">
        <v>200</v>
      </c>
      <c r="G942" s="3" t="s">
        <v>2877</v>
      </c>
      <c r="H942" s="1">
        <v>0</v>
      </c>
      <c r="I942" s="1" t="s">
        <v>14633</v>
      </c>
      <c r="K942" s="1">
        <v>0.47</v>
      </c>
    </row>
    <row r="943" spans="1:11" s="1" customFormat="1" ht="25" customHeight="1">
      <c r="A943" s="1">
        <v>942</v>
      </c>
      <c r="C943" s="1" t="s">
        <v>222</v>
      </c>
      <c r="D943" s="3" t="s">
        <v>2878</v>
      </c>
      <c r="E943" s="1" t="b">
        <v>1</v>
      </c>
      <c r="F943" s="1">
        <v>200</v>
      </c>
      <c r="G943" s="3" t="s">
        <v>2878</v>
      </c>
      <c r="H943" s="1">
        <v>0</v>
      </c>
      <c r="I943" s="1" t="s">
        <v>14633</v>
      </c>
      <c r="K943" s="1">
        <v>0.48</v>
      </c>
    </row>
    <row r="944" spans="1:11" s="1" customFormat="1" ht="25" customHeight="1">
      <c r="A944" s="1">
        <v>943</v>
      </c>
      <c r="C944" s="1" t="s">
        <v>223</v>
      </c>
      <c r="D944" s="3" t="s">
        <v>2879</v>
      </c>
      <c r="E944" s="1" t="b">
        <v>1</v>
      </c>
      <c r="F944" s="1">
        <v>200</v>
      </c>
      <c r="G944" s="3" t="s">
        <v>2879</v>
      </c>
      <c r="H944" s="1">
        <v>0</v>
      </c>
      <c r="I944" s="1" t="s">
        <v>14633</v>
      </c>
      <c r="K944" s="1">
        <v>0.49</v>
      </c>
    </row>
    <row r="945" spans="1:11" s="1" customFormat="1" ht="25" customHeight="1">
      <c r="A945" s="1">
        <v>944</v>
      </c>
      <c r="C945" s="1" t="s">
        <v>224</v>
      </c>
      <c r="D945" s="3" t="s">
        <v>2880</v>
      </c>
      <c r="E945" s="1" t="b">
        <v>1</v>
      </c>
      <c r="F945" s="1">
        <v>200</v>
      </c>
      <c r="G945" s="3" t="s">
        <v>2880</v>
      </c>
      <c r="H945" s="1">
        <v>0</v>
      </c>
      <c r="I945" s="1" t="s">
        <v>14633</v>
      </c>
      <c r="K945" s="1">
        <v>0.49</v>
      </c>
    </row>
    <row r="946" spans="1:11" s="1" customFormat="1" ht="25" customHeight="1">
      <c r="A946" s="1">
        <v>945</v>
      </c>
      <c r="C946" s="1" t="s">
        <v>225</v>
      </c>
      <c r="D946" s="3" t="s">
        <v>2881</v>
      </c>
      <c r="E946" s="1" t="b">
        <v>1</v>
      </c>
      <c r="F946" s="1">
        <v>200</v>
      </c>
      <c r="G946" s="3" t="s">
        <v>2881</v>
      </c>
      <c r="H946" s="1">
        <v>0</v>
      </c>
      <c r="I946" s="1" t="s">
        <v>14633</v>
      </c>
      <c r="K946" s="1">
        <v>0.48</v>
      </c>
    </row>
    <row r="947" spans="1:11" s="1" customFormat="1" ht="25" customHeight="1">
      <c r="A947" s="1">
        <v>946</v>
      </c>
      <c r="C947" s="1" t="s">
        <v>226</v>
      </c>
      <c r="D947" s="3" t="s">
        <v>2882</v>
      </c>
      <c r="E947" s="1" t="b">
        <v>1</v>
      </c>
      <c r="F947" s="1">
        <v>200</v>
      </c>
      <c r="G947" s="3" t="s">
        <v>2882</v>
      </c>
      <c r="H947" s="1">
        <v>0</v>
      </c>
      <c r="I947" s="1" t="s">
        <v>14633</v>
      </c>
      <c r="K947" s="1">
        <v>0.49</v>
      </c>
    </row>
    <row r="948" spans="1:11" s="1" customFormat="1" ht="25" customHeight="1">
      <c r="A948" s="1">
        <v>947</v>
      </c>
      <c r="C948" s="1" t="s">
        <v>227</v>
      </c>
      <c r="D948" s="3" t="s">
        <v>2883</v>
      </c>
      <c r="E948" s="1" t="b">
        <v>1</v>
      </c>
      <c r="F948" s="1">
        <v>200</v>
      </c>
      <c r="G948" s="3" t="s">
        <v>2883</v>
      </c>
      <c r="H948" s="1">
        <v>0</v>
      </c>
      <c r="I948" s="1" t="s">
        <v>14633</v>
      </c>
      <c r="K948" s="1">
        <v>0.52</v>
      </c>
    </row>
    <row r="949" spans="1:11" s="1" customFormat="1" ht="25" customHeight="1">
      <c r="A949" s="1">
        <v>948</v>
      </c>
      <c r="C949" s="1" t="s">
        <v>228</v>
      </c>
      <c r="D949" s="3" t="s">
        <v>2884</v>
      </c>
      <c r="E949" s="1" t="b">
        <v>1</v>
      </c>
      <c r="F949" s="1">
        <v>200</v>
      </c>
      <c r="G949" s="3" t="s">
        <v>2884</v>
      </c>
      <c r="H949" s="1">
        <v>0</v>
      </c>
      <c r="I949" s="1" t="s">
        <v>14633</v>
      </c>
      <c r="K949" s="1">
        <v>0.47</v>
      </c>
    </row>
    <row r="950" spans="1:11" s="1" customFormat="1" ht="25" customHeight="1">
      <c r="A950" s="1">
        <v>949</v>
      </c>
      <c r="C950" s="1" t="s">
        <v>229</v>
      </c>
      <c r="D950" s="3" t="s">
        <v>2885</v>
      </c>
      <c r="E950" s="1" t="b">
        <v>1</v>
      </c>
      <c r="F950" s="1">
        <v>200</v>
      </c>
      <c r="G950" s="3" t="s">
        <v>2885</v>
      </c>
      <c r="H950" s="1">
        <v>0</v>
      </c>
      <c r="I950" s="1" t="s">
        <v>14633</v>
      </c>
      <c r="K950" s="1">
        <v>0.47</v>
      </c>
    </row>
    <row r="951" spans="1:11" s="1" customFormat="1" ht="25" customHeight="1">
      <c r="A951" s="1">
        <v>950</v>
      </c>
      <c r="C951" s="1" t="s">
        <v>230</v>
      </c>
      <c r="D951" s="3" t="s">
        <v>2886</v>
      </c>
      <c r="E951" s="1" t="b">
        <v>1</v>
      </c>
      <c r="F951" s="1">
        <v>200</v>
      </c>
      <c r="G951" s="3" t="s">
        <v>2886</v>
      </c>
      <c r="H951" s="1">
        <v>0</v>
      </c>
      <c r="I951" s="1" t="s">
        <v>14633</v>
      </c>
      <c r="K951" s="1">
        <v>0.48</v>
      </c>
    </row>
    <row r="952" spans="1:11" s="1" customFormat="1" ht="25" customHeight="1">
      <c r="A952" s="1">
        <v>951</v>
      </c>
      <c r="C952" s="1" t="s">
        <v>231</v>
      </c>
      <c r="D952" s="3" t="s">
        <v>2887</v>
      </c>
      <c r="E952" s="1" t="b">
        <v>1</v>
      </c>
      <c r="F952" s="1">
        <v>200</v>
      </c>
      <c r="G952" s="3" t="s">
        <v>2887</v>
      </c>
      <c r="H952" s="1">
        <v>0</v>
      </c>
      <c r="I952" s="1" t="s">
        <v>14633</v>
      </c>
      <c r="K952" s="1">
        <v>0.47</v>
      </c>
    </row>
    <row r="953" spans="1:11" s="1" customFormat="1" ht="25" customHeight="1">
      <c r="A953" s="1">
        <v>952</v>
      </c>
      <c r="C953" s="1" t="s">
        <v>232</v>
      </c>
      <c r="D953" s="3" t="s">
        <v>2888</v>
      </c>
      <c r="E953" s="1" t="b">
        <v>1</v>
      </c>
      <c r="F953" s="1">
        <v>200</v>
      </c>
      <c r="G953" s="3" t="s">
        <v>2888</v>
      </c>
      <c r="H953" s="1">
        <v>0</v>
      </c>
      <c r="I953" s="1" t="s">
        <v>14633</v>
      </c>
      <c r="K953" s="1">
        <v>0.47</v>
      </c>
    </row>
    <row r="954" spans="1:11" s="1" customFormat="1" ht="25" customHeight="1">
      <c r="A954" s="1">
        <v>953</v>
      </c>
      <c r="C954" s="1" t="s">
        <v>233</v>
      </c>
      <c r="D954" s="3" t="s">
        <v>2889</v>
      </c>
      <c r="E954" s="1" t="b">
        <v>1</v>
      </c>
      <c r="F954" s="1">
        <v>200</v>
      </c>
      <c r="G954" s="3" t="s">
        <v>2889</v>
      </c>
      <c r="H954" s="1">
        <v>0</v>
      </c>
      <c r="I954" s="1" t="s">
        <v>14633</v>
      </c>
      <c r="K954" s="1">
        <v>0.47</v>
      </c>
    </row>
    <row r="955" spans="1:11" s="1" customFormat="1" ht="25" customHeight="1">
      <c r="A955" s="1">
        <v>954</v>
      </c>
      <c r="C955" s="1" t="s">
        <v>234</v>
      </c>
      <c r="D955" s="3" t="s">
        <v>2890</v>
      </c>
      <c r="E955" s="1" t="b">
        <v>1</v>
      </c>
      <c r="F955" s="1">
        <v>200</v>
      </c>
      <c r="G955" s="3" t="s">
        <v>2890</v>
      </c>
      <c r="H955" s="1">
        <v>0</v>
      </c>
      <c r="I955" s="1" t="s">
        <v>14633</v>
      </c>
      <c r="K955" s="1">
        <v>0.47</v>
      </c>
    </row>
    <row r="956" spans="1:11" s="1" customFormat="1" ht="25" customHeight="1">
      <c r="A956" s="1">
        <v>955</v>
      </c>
      <c r="C956" s="1" t="s">
        <v>235</v>
      </c>
      <c r="D956" s="3" t="s">
        <v>2891</v>
      </c>
      <c r="E956" s="1" t="b">
        <v>1</v>
      </c>
      <c r="F956" s="1">
        <v>200</v>
      </c>
      <c r="G956" s="3" t="s">
        <v>2891</v>
      </c>
      <c r="H956" s="1">
        <v>0</v>
      </c>
      <c r="I956" s="1" t="s">
        <v>14633</v>
      </c>
      <c r="K956" s="1">
        <v>0.47</v>
      </c>
    </row>
    <row r="957" spans="1:11" s="1" customFormat="1" ht="25" customHeight="1">
      <c r="A957" s="1">
        <v>956</v>
      </c>
      <c r="C957" s="1" t="s">
        <v>236</v>
      </c>
      <c r="D957" s="3" t="s">
        <v>2892</v>
      </c>
      <c r="E957" s="1" t="b">
        <v>1</v>
      </c>
      <c r="F957" s="1">
        <v>200</v>
      </c>
      <c r="G957" s="3" t="s">
        <v>2892</v>
      </c>
      <c r="H957" s="1">
        <v>0</v>
      </c>
      <c r="I957" s="1" t="s">
        <v>14633</v>
      </c>
      <c r="K957" s="1">
        <v>0.47</v>
      </c>
    </row>
    <row r="958" spans="1:11" s="1" customFormat="1" ht="25" customHeight="1">
      <c r="A958" s="1">
        <v>957</v>
      </c>
      <c r="C958" s="1" t="s">
        <v>237</v>
      </c>
      <c r="D958" s="3" t="s">
        <v>2893</v>
      </c>
      <c r="E958" s="1" t="b">
        <v>1</v>
      </c>
      <c r="F958" s="1">
        <v>200</v>
      </c>
      <c r="G958" s="3" t="s">
        <v>2893</v>
      </c>
      <c r="H958" s="1">
        <v>0</v>
      </c>
      <c r="I958" s="1" t="s">
        <v>14633</v>
      </c>
      <c r="K958" s="1">
        <v>0.47</v>
      </c>
    </row>
    <row r="959" spans="1:11" s="1" customFormat="1" ht="25" customHeight="1">
      <c r="A959" s="1">
        <v>958</v>
      </c>
      <c r="C959" s="1" t="s">
        <v>238</v>
      </c>
      <c r="D959" s="3" t="s">
        <v>2894</v>
      </c>
      <c r="E959" s="1" t="b">
        <v>1</v>
      </c>
      <c r="F959" s="1">
        <v>200</v>
      </c>
      <c r="G959" s="3" t="s">
        <v>2894</v>
      </c>
      <c r="H959" s="1">
        <v>0</v>
      </c>
      <c r="I959" s="1" t="s">
        <v>14633</v>
      </c>
      <c r="K959" s="1">
        <v>0.54</v>
      </c>
    </row>
    <row r="960" spans="1:11" s="1" customFormat="1" ht="25" customHeight="1">
      <c r="A960" s="1">
        <v>959</v>
      </c>
      <c r="C960" s="1" t="s">
        <v>239</v>
      </c>
      <c r="D960" s="3" t="s">
        <v>2895</v>
      </c>
      <c r="E960" s="1" t="b">
        <v>1</v>
      </c>
      <c r="F960" s="1">
        <v>200</v>
      </c>
      <c r="G960" s="3" t="s">
        <v>2895</v>
      </c>
      <c r="H960" s="1">
        <v>0</v>
      </c>
      <c r="I960" s="1" t="s">
        <v>14633</v>
      </c>
      <c r="K960" s="1">
        <v>0.48</v>
      </c>
    </row>
    <row r="961" spans="1:11" s="1" customFormat="1" ht="25" customHeight="1">
      <c r="A961" s="1">
        <v>960</v>
      </c>
      <c r="C961" s="1" t="s">
        <v>240</v>
      </c>
      <c r="D961" s="3" t="s">
        <v>2896</v>
      </c>
      <c r="E961" s="1" t="b">
        <v>1</v>
      </c>
      <c r="F961" s="1">
        <v>200</v>
      </c>
      <c r="G961" s="3" t="s">
        <v>2896</v>
      </c>
      <c r="H961" s="1">
        <v>0</v>
      </c>
      <c r="I961" s="1" t="s">
        <v>14633</v>
      </c>
      <c r="K961" s="1">
        <v>0.47</v>
      </c>
    </row>
    <row r="962" spans="1:11" s="1" customFormat="1" ht="25" customHeight="1">
      <c r="A962" s="1">
        <v>961</v>
      </c>
      <c r="C962" s="1" t="s">
        <v>241</v>
      </c>
      <c r="D962" s="3" t="s">
        <v>2897</v>
      </c>
      <c r="E962" s="1" t="b">
        <v>1</v>
      </c>
      <c r="F962" s="1">
        <v>200</v>
      </c>
      <c r="G962" s="3" t="s">
        <v>2897</v>
      </c>
      <c r="H962" s="1">
        <v>0</v>
      </c>
      <c r="I962" s="1" t="s">
        <v>14633</v>
      </c>
      <c r="K962" s="1">
        <v>0.47</v>
      </c>
    </row>
    <row r="963" spans="1:11" s="1" customFormat="1" ht="25" customHeight="1">
      <c r="A963" s="1">
        <v>962</v>
      </c>
      <c r="C963" s="1" t="s">
        <v>242</v>
      </c>
      <c r="D963" s="3" t="s">
        <v>2898</v>
      </c>
      <c r="E963" s="1" t="b">
        <v>1</v>
      </c>
      <c r="F963" s="1">
        <v>200</v>
      </c>
      <c r="G963" s="3" t="s">
        <v>2898</v>
      </c>
      <c r="H963" s="1">
        <v>0</v>
      </c>
      <c r="I963" s="1" t="s">
        <v>14633</v>
      </c>
      <c r="K963" s="1">
        <v>0.46</v>
      </c>
    </row>
    <row r="964" spans="1:11" s="1" customFormat="1" ht="25" customHeight="1">
      <c r="A964" s="1">
        <v>963</v>
      </c>
      <c r="C964" s="1" t="s">
        <v>243</v>
      </c>
      <c r="D964" s="3" t="s">
        <v>2899</v>
      </c>
      <c r="E964" s="1" t="b">
        <v>1</v>
      </c>
      <c r="F964" s="1">
        <v>200</v>
      </c>
      <c r="G964" s="3" t="s">
        <v>2899</v>
      </c>
      <c r="H964" s="1">
        <v>0</v>
      </c>
      <c r="I964" s="1" t="s">
        <v>14633</v>
      </c>
      <c r="K964" s="1">
        <v>0.49</v>
      </c>
    </row>
    <row r="965" spans="1:11" s="1" customFormat="1" ht="25" customHeight="1">
      <c r="A965" s="1">
        <v>964</v>
      </c>
      <c r="C965" s="1" t="s">
        <v>244</v>
      </c>
      <c r="D965" s="3" t="s">
        <v>2900</v>
      </c>
      <c r="E965" s="1" t="b">
        <v>1</v>
      </c>
      <c r="F965" s="1">
        <v>200</v>
      </c>
      <c r="G965" s="3" t="s">
        <v>2900</v>
      </c>
      <c r="H965" s="1">
        <v>0</v>
      </c>
      <c r="I965" s="1" t="s">
        <v>14633</v>
      </c>
      <c r="K965" s="1">
        <v>0.48</v>
      </c>
    </row>
    <row r="966" spans="1:11" s="1" customFormat="1" ht="25" customHeight="1">
      <c r="A966" s="1">
        <v>965</v>
      </c>
      <c r="C966" s="1" t="s">
        <v>245</v>
      </c>
      <c r="D966" s="3" t="s">
        <v>2901</v>
      </c>
      <c r="E966" s="1" t="b">
        <v>1</v>
      </c>
      <c r="F966" s="1">
        <v>200</v>
      </c>
      <c r="G966" s="3" t="s">
        <v>2901</v>
      </c>
      <c r="H966" s="1">
        <v>0</v>
      </c>
      <c r="I966" s="1" t="s">
        <v>14633</v>
      </c>
      <c r="K966" s="1">
        <v>0.48</v>
      </c>
    </row>
    <row r="967" spans="1:11" s="1" customFormat="1" ht="25" customHeight="1">
      <c r="A967" s="1">
        <v>966</v>
      </c>
      <c r="C967" s="1" t="s">
        <v>246</v>
      </c>
      <c r="D967" s="3" t="s">
        <v>2902</v>
      </c>
      <c r="E967" s="1" t="b">
        <v>1</v>
      </c>
      <c r="F967" s="1">
        <v>200</v>
      </c>
      <c r="G967" s="3" t="s">
        <v>2902</v>
      </c>
      <c r="H967" s="1">
        <v>0</v>
      </c>
      <c r="I967" s="1" t="s">
        <v>14633</v>
      </c>
      <c r="K967" s="1">
        <v>0.53</v>
      </c>
    </row>
    <row r="968" spans="1:11" s="1" customFormat="1" ht="25" customHeight="1">
      <c r="A968" s="1">
        <v>967</v>
      </c>
      <c r="C968" s="1" t="s">
        <v>193</v>
      </c>
      <c r="D968" s="3" t="s">
        <v>2903</v>
      </c>
      <c r="E968" s="1" t="b">
        <v>1</v>
      </c>
      <c r="F968" s="1">
        <v>200</v>
      </c>
      <c r="G968" s="3" t="s">
        <v>2903</v>
      </c>
      <c r="H968" s="1">
        <v>0</v>
      </c>
      <c r="I968" s="1" t="s">
        <v>14633</v>
      </c>
      <c r="K968" s="1">
        <v>0.54</v>
      </c>
    </row>
    <row r="969" spans="1:11" s="1" customFormat="1" ht="25" customHeight="1">
      <c r="A969" s="1">
        <v>968</v>
      </c>
      <c r="C969" s="1" t="s">
        <v>247</v>
      </c>
      <c r="D969" s="3" t="s">
        <v>2904</v>
      </c>
      <c r="E969" s="1" t="b">
        <v>1</v>
      </c>
      <c r="F969" s="1">
        <v>200</v>
      </c>
      <c r="G969" s="3" t="s">
        <v>2904</v>
      </c>
      <c r="H969" s="1">
        <v>0</v>
      </c>
      <c r="I969" s="1" t="s">
        <v>14633</v>
      </c>
      <c r="K969" s="1">
        <v>0.54</v>
      </c>
    </row>
    <row r="970" spans="1:11" s="1" customFormat="1" ht="25" customHeight="1">
      <c r="A970" s="1">
        <v>969</v>
      </c>
      <c r="C970" s="1" t="s">
        <v>248</v>
      </c>
      <c r="D970" s="3" t="s">
        <v>2905</v>
      </c>
      <c r="E970" s="1" t="b">
        <v>1</v>
      </c>
      <c r="F970" s="1">
        <v>200</v>
      </c>
      <c r="G970" s="3" t="s">
        <v>2905</v>
      </c>
      <c r="H970" s="1">
        <v>0</v>
      </c>
      <c r="I970" s="1" t="s">
        <v>14633</v>
      </c>
      <c r="K970" s="1">
        <v>0.47</v>
      </c>
    </row>
    <row r="971" spans="1:11" s="1" customFormat="1" ht="25" customHeight="1">
      <c r="A971" s="1">
        <v>970</v>
      </c>
      <c r="C971" s="1" t="s">
        <v>197</v>
      </c>
      <c r="D971" s="3" t="s">
        <v>2906</v>
      </c>
      <c r="E971" s="1" t="b">
        <v>1</v>
      </c>
      <c r="F971" s="1">
        <v>200</v>
      </c>
      <c r="G971" s="3" t="s">
        <v>2906</v>
      </c>
      <c r="H971" s="1">
        <v>0</v>
      </c>
      <c r="I971" s="1" t="s">
        <v>14633</v>
      </c>
      <c r="K971" s="1">
        <v>0.54</v>
      </c>
    </row>
    <row r="972" spans="1:11" s="1" customFormat="1" ht="25" customHeight="1">
      <c r="A972" s="1">
        <v>971</v>
      </c>
      <c r="C972" s="1" t="s">
        <v>187</v>
      </c>
      <c r="D972" s="3" t="s">
        <v>2907</v>
      </c>
      <c r="E972" s="1" t="b">
        <v>1</v>
      </c>
      <c r="F972" s="1">
        <v>200</v>
      </c>
      <c r="G972" s="3" t="s">
        <v>2907</v>
      </c>
      <c r="H972" s="1">
        <v>0</v>
      </c>
      <c r="I972" s="1" t="s">
        <v>14633</v>
      </c>
      <c r="K972" s="1">
        <v>0.47</v>
      </c>
    </row>
    <row r="973" spans="1:11" s="1" customFormat="1" ht="25" customHeight="1">
      <c r="A973" s="1">
        <v>972</v>
      </c>
      <c r="C973" s="1" t="s">
        <v>249</v>
      </c>
      <c r="D973" s="3" t="s">
        <v>2908</v>
      </c>
      <c r="E973" s="1" t="b">
        <v>1</v>
      </c>
      <c r="F973" s="1">
        <v>200</v>
      </c>
      <c r="G973" s="3" t="s">
        <v>2908</v>
      </c>
      <c r="H973" s="1">
        <v>0</v>
      </c>
      <c r="I973" s="1" t="s">
        <v>14633</v>
      </c>
      <c r="K973" s="1">
        <v>0.53</v>
      </c>
    </row>
    <row r="974" spans="1:11" s="1" customFormat="1" ht="25" customHeight="1">
      <c r="A974" s="1">
        <v>973</v>
      </c>
      <c r="C974" s="1" t="s">
        <v>162</v>
      </c>
      <c r="D974" s="3" t="s">
        <v>2909</v>
      </c>
      <c r="E974" s="1" t="b">
        <v>1</v>
      </c>
      <c r="F974" s="1">
        <v>200</v>
      </c>
      <c r="G974" s="3" t="s">
        <v>2909</v>
      </c>
      <c r="H974" s="1">
        <v>0</v>
      </c>
      <c r="I974" s="1" t="s">
        <v>14633</v>
      </c>
      <c r="K974" s="1">
        <v>0.53</v>
      </c>
    </row>
    <row r="975" spans="1:11" s="1" customFormat="1" ht="25" customHeight="1">
      <c r="A975" s="1">
        <v>974</v>
      </c>
      <c r="C975" s="1" t="s">
        <v>167</v>
      </c>
      <c r="D975" s="3" t="s">
        <v>2910</v>
      </c>
      <c r="E975" s="1" t="b">
        <v>1</v>
      </c>
      <c r="F975" s="1">
        <v>200</v>
      </c>
      <c r="G975" s="3" t="s">
        <v>2910</v>
      </c>
      <c r="H975" s="1">
        <v>0</v>
      </c>
      <c r="I975" s="1" t="s">
        <v>14633</v>
      </c>
      <c r="K975" s="1">
        <v>0.48</v>
      </c>
    </row>
    <row r="976" spans="1:11" s="1" customFormat="1" ht="25" customHeight="1">
      <c r="A976" s="1">
        <v>975</v>
      </c>
      <c r="C976" s="1" t="s">
        <v>157</v>
      </c>
      <c r="D976" s="3" t="s">
        <v>2911</v>
      </c>
      <c r="E976" s="1" t="b">
        <v>1</v>
      </c>
      <c r="F976" s="1">
        <v>200</v>
      </c>
      <c r="G976" s="3" t="s">
        <v>2911</v>
      </c>
      <c r="H976" s="1">
        <v>0</v>
      </c>
      <c r="I976" s="1" t="s">
        <v>14633</v>
      </c>
      <c r="K976" s="1">
        <v>0.48</v>
      </c>
    </row>
    <row r="977" spans="1:11" s="1" customFormat="1" ht="25" customHeight="1">
      <c r="A977" s="1">
        <v>976</v>
      </c>
      <c r="C977" s="1" t="s">
        <v>156</v>
      </c>
      <c r="D977" s="3" t="s">
        <v>2912</v>
      </c>
      <c r="E977" s="1" t="b">
        <v>1</v>
      </c>
      <c r="F977" s="1">
        <v>200</v>
      </c>
      <c r="G977" s="3" t="s">
        <v>2912</v>
      </c>
      <c r="H977" s="1">
        <v>0</v>
      </c>
      <c r="I977" s="1" t="s">
        <v>14633</v>
      </c>
      <c r="K977" s="1">
        <v>0.47</v>
      </c>
    </row>
    <row r="978" spans="1:11" s="1" customFormat="1" ht="25" customHeight="1">
      <c r="A978" s="1">
        <v>977</v>
      </c>
      <c r="C978" s="1" t="s">
        <v>172</v>
      </c>
      <c r="D978" s="3" t="s">
        <v>2913</v>
      </c>
      <c r="E978" s="1" t="b">
        <v>1</v>
      </c>
      <c r="F978" s="1">
        <v>200</v>
      </c>
      <c r="G978" s="3" t="s">
        <v>2913</v>
      </c>
      <c r="H978" s="1">
        <v>0</v>
      </c>
      <c r="I978" s="1" t="s">
        <v>14633</v>
      </c>
      <c r="K978" s="1">
        <v>0.47</v>
      </c>
    </row>
    <row r="979" spans="1:11" s="1" customFormat="1" ht="25" customHeight="1">
      <c r="A979" s="1">
        <v>978</v>
      </c>
      <c r="C979" s="1" t="s">
        <v>165</v>
      </c>
      <c r="D979" s="3" t="s">
        <v>2914</v>
      </c>
      <c r="E979" s="1" t="b">
        <v>1</v>
      </c>
      <c r="F979" s="1">
        <v>200</v>
      </c>
      <c r="G979" s="3" t="s">
        <v>2914</v>
      </c>
      <c r="H979" s="1">
        <v>0</v>
      </c>
      <c r="I979" s="1" t="s">
        <v>14633</v>
      </c>
      <c r="K979" s="1">
        <v>0.54</v>
      </c>
    </row>
    <row r="980" spans="1:11" s="1" customFormat="1" ht="25" customHeight="1">
      <c r="A980" s="1">
        <v>979</v>
      </c>
      <c r="C980" s="1" t="s">
        <v>160</v>
      </c>
      <c r="D980" s="3" t="s">
        <v>2915</v>
      </c>
      <c r="E980" s="1" t="b">
        <v>1</v>
      </c>
      <c r="F980" s="1">
        <v>200</v>
      </c>
      <c r="G980" s="3" t="s">
        <v>2915</v>
      </c>
      <c r="H980" s="1">
        <v>0</v>
      </c>
      <c r="I980" s="1" t="s">
        <v>14633</v>
      </c>
      <c r="K980" s="1">
        <v>0.48</v>
      </c>
    </row>
    <row r="981" spans="1:11" s="1" customFormat="1" ht="25" customHeight="1">
      <c r="A981" s="1">
        <v>980</v>
      </c>
      <c r="C981" s="1" t="s">
        <v>158</v>
      </c>
      <c r="D981" s="3" t="s">
        <v>2916</v>
      </c>
      <c r="E981" s="1" t="b">
        <v>1</v>
      </c>
      <c r="F981" s="1">
        <v>200</v>
      </c>
      <c r="G981" s="3" t="s">
        <v>2916</v>
      </c>
      <c r="H981" s="1">
        <v>0</v>
      </c>
      <c r="I981" s="1" t="s">
        <v>14633</v>
      </c>
      <c r="K981" s="1">
        <v>0.53</v>
      </c>
    </row>
    <row r="982" spans="1:11" s="1" customFormat="1" ht="25" customHeight="1">
      <c r="A982" s="1">
        <v>981</v>
      </c>
      <c r="C982" s="1" t="s">
        <v>154</v>
      </c>
      <c r="D982" s="3" t="s">
        <v>2917</v>
      </c>
      <c r="E982" s="1" t="b">
        <v>1</v>
      </c>
      <c r="F982" s="1">
        <v>200</v>
      </c>
      <c r="G982" s="3" t="s">
        <v>2917</v>
      </c>
      <c r="H982" s="1">
        <v>0</v>
      </c>
      <c r="I982" s="1" t="s">
        <v>14633</v>
      </c>
      <c r="K982" s="1">
        <v>0.47</v>
      </c>
    </row>
    <row r="983" spans="1:11" s="1" customFormat="1" ht="25" customHeight="1">
      <c r="A983" s="1">
        <v>982</v>
      </c>
      <c r="C983" s="1" t="s">
        <v>159</v>
      </c>
      <c r="D983" s="3" t="s">
        <v>2918</v>
      </c>
      <c r="E983" s="1" t="b">
        <v>1</v>
      </c>
      <c r="F983" s="1">
        <v>200</v>
      </c>
      <c r="G983" s="3" t="s">
        <v>2918</v>
      </c>
      <c r="H983" s="1">
        <v>0</v>
      </c>
      <c r="I983" s="1" t="s">
        <v>14633</v>
      </c>
      <c r="K983" s="1">
        <v>0.47</v>
      </c>
    </row>
    <row r="984" spans="1:11" s="1" customFormat="1" ht="25" customHeight="1">
      <c r="A984" s="1">
        <v>983</v>
      </c>
      <c r="C984" s="1" t="s">
        <v>155</v>
      </c>
      <c r="D984" s="3" t="s">
        <v>2919</v>
      </c>
      <c r="E984" s="1" t="b">
        <v>1</v>
      </c>
      <c r="F984" s="1">
        <v>200</v>
      </c>
      <c r="G984" s="3" t="s">
        <v>2919</v>
      </c>
      <c r="H984" s="1">
        <v>0</v>
      </c>
      <c r="I984" s="1" t="s">
        <v>14633</v>
      </c>
      <c r="K984" s="1">
        <v>0.53</v>
      </c>
    </row>
    <row r="985" spans="1:11" s="1" customFormat="1" ht="25" customHeight="1">
      <c r="A985" s="1">
        <v>984</v>
      </c>
      <c r="C985" s="1" t="s">
        <v>174</v>
      </c>
      <c r="D985" s="3" t="s">
        <v>2920</v>
      </c>
      <c r="E985" s="1" t="b">
        <v>1</v>
      </c>
      <c r="F985" s="1">
        <v>200</v>
      </c>
      <c r="G985" s="3" t="s">
        <v>2920</v>
      </c>
      <c r="H985" s="1">
        <v>0</v>
      </c>
      <c r="I985" s="1" t="s">
        <v>14633</v>
      </c>
      <c r="K985" s="1">
        <v>0.53</v>
      </c>
    </row>
    <row r="986" spans="1:11" s="1" customFormat="1" ht="25" customHeight="1">
      <c r="A986" s="1">
        <v>985</v>
      </c>
      <c r="C986" s="1" t="s">
        <v>171</v>
      </c>
      <c r="D986" s="3" t="s">
        <v>2921</v>
      </c>
      <c r="E986" s="1" t="b">
        <v>1</v>
      </c>
      <c r="F986" s="1">
        <v>200</v>
      </c>
      <c r="G986" s="3" t="s">
        <v>2921</v>
      </c>
      <c r="H986" s="1">
        <v>0</v>
      </c>
      <c r="I986" s="1" t="s">
        <v>14633</v>
      </c>
      <c r="K986" s="1">
        <v>0.53</v>
      </c>
    </row>
    <row r="987" spans="1:11" s="1" customFormat="1" ht="25" customHeight="1">
      <c r="A987" s="1">
        <v>986</v>
      </c>
      <c r="C987" s="1" t="s">
        <v>163</v>
      </c>
      <c r="D987" s="3" t="s">
        <v>2922</v>
      </c>
      <c r="E987" s="1" t="b">
        <v>1</v>
      </c>
      <c r="F987" s="1">
        <v>200</v>
      </c>
      <c r="G987" s="3" t="s">
        <v>2922</v>
      </c>
      <c r="H987" s="1">
        <v>0</v>
      </c>
      <c r="I987" s="1" t="s">
        <v>14633</v>
      </c>
      <c r="K987" s="1">
        <v>0.47</v>
      </c>
    </row>
    <row r="988" spans="1:11" s="1" customFormat="1" ht="25" customHeight="1">
      <c r="A988" s="1">
        <v>987</v>
      </c>
      <c r="C988" s="1" t="s">
        <v>67</v>
      </c>
      <c r="D988" s="3" t="s">
        <v>2923</v>
      </c>
      <c r="E988" s="1" t="b">
        <v>1</v>
      </c>
      <c r="F988" s="1">
        <v>200</v>
      </c>
      <c r="G988" s="3" t="s">
        <v>2923</v>
      </c>
      <c r="H988" s="1">
        <v>0</v>
      </c>
      <c r="I988" s="1" t="s">
        <v>14633</v>
      </c>
      <c r="K988" s="1">
        <v>0.54</v>
      </c>
    </row>
    <row r="989" spans="1:11" s="1" customFormat="1" ht="25" customHeight="1">
      <c r="A989" s="1">
        <v>988</v>
      </c>
      <c r="C989" s="1" t="s">
        <v>177</v>
      </c>
      <c r="D989" s="3" t="s">
        <v>2924</v>
      </c>
      <c r="E989" s="1" t="b">
        <v>1</v>
      </c>
      <c r="F989" s="1">
        <v>200</v>
      </c>
      <c r="G989" s="3" t="s">
        <v>2924</v>
      </c>
      <c r="H989" s="1">
        <v>0</v>
      </c>
      <c r="I989" s="1" t="s">
        <v>14633</v>
      </c>
      <c r="K989" s="1">
        <v>0.48</v>
      </c>
    </row>
    <row r="990" spans="1:11" s="1" customFormat="1" ht="25" customHeight="1">
      <c r="A990" s="1">
        <v>989</v>
      </c>
      <c r="C990" s="1" t="s">
        <v>166</v>
      </c>
      <c r="D990" s="3" t="s">
        <v>2925</v>
      </c>
      <c r="E990" s="1" t="b">
        <v>1</v>
      </c>
      <c r="F990" s="1">
        <v>200</v>
      </c>
      <c r="G990" s="3" t="s">
        <v>2925</v>
      </c>
      <c r="H990" s="1">
        <v>0</v>
      </c>
      <c r="I990" s="1" t="s">
        <v>14633</v>
      </c>
      <c r="K990" s="1">
        <v>0.47</v>
      </c>
    </row>
    <row r="991" spans="1:11" s="1" customFormat="1" ht="25" customHeight="1">
      <c r="A991" s="1">
        <v>990</v>
      </c>
      <c r="C991" s="1" t="s">
        <v>173</v>
      </c>
      <c r="D991" s="3" t="s">
        <v>2926</v>
      </c>
      <c r="E991" s="1" t="b">
        <v>1</v>
      </c>
      <c r="F991" s="1">
        <v>200</v>
      </c>
      <c r="G991" s="3" t="s">
        <v>2926</v>
      </c>
      <c r="H991" s="1">
        <v>0</v>
      </c>
      <c r="I991" s="1" t="s">
        <v>14633</v>
      </c>
      <c r="K991" s="1">
        <v>0.48</v>
      </c>
    </row>
    <row r="992" spans="1:11" s="1" customFormat="1" ht="25" customHeight="1">
      <c r="A992" s="1">
        <v>991</v>
      </c>
      <c r="C992" s="1" t="s">
        <v>73</v>
      </c>
      <c r="D992" s="3" t="s">
        <v>2927</v>
      </c>
      <c r="E992" s="1" t="b">
        <v>1</v>
      </c>
      <c r="F992" s="1">
        <v>200</v>
      </c>
      <c r="G992" s="3" t="s">
        <v>2927</v>
      </c>
      <c r="H992" s="1">
        <v>0</v>
      </c>
      <c r="I992" s="1" t="s">
        <v>14633</v>
      </c>
      <c r="K992" s="1">
        <v>0.52</v>
      </c>
    </row>
    <row r="993" spans="1:11" s="1" customFormat="1" ht="25" customHeight="1">
      <c r="A993" s="1">
        <v>992</v>
      </c>
      <c r="C993" s="1" t="s">
        <v>161</v>
      </c>
      <c r="D993" s="3" t="s">
        <v>2928</v>
      </c>
      <c r="E993" s="1" t="b">
        <v>1</v>
      </c>
      <c r="F993" s="1">
        <v>200</v>
      </c>
      <c r="G993" s="3" t="s">
        <v>2928</v>
      </c>
      <c r="H993" s="1">
        <v>0</v>
      </c>
      <c r="I993" s="1" t="s">
        <v>14633</v>
      </c>
      <c r="K993" s="1">
        <v>0.54</v>
      </c>
    </row>
    <row r="994" spans="1:11" s="1" customFormat="1" ht="25" customHeight="1">
      <c r="A994" s="1">
        <v>993</v>
      </c>
      <c r="C994" s="1" t="s">
        <v>175</v>
      </c>
      <c r="D994" s="3" t="s">
        <v>2929</v>
      </c>
      <c r="E994" s="1" t="b">
        <v>1</v>
      </c>
      <c r="F994" s="1">
        <v>200</v>
      </c>
      <c r="G994" s="3" t="s">
        <v>2929</v>
      </c>
      <c r="H994" s="1">
        <v>0</v>
      </c>
      <c r="I994" s="1" t="s">
        <v>14633</v>
      </c>
      <c r="K994" s="1">
        <v>0.46</v>
      </c>
    </row>
    <row r="995" spans="1:11" s="1" customFormat="1" ht="25" customHeight="1">
      <c r="A995" s="1">
        <v>994</v>
      </c>
      <c r="C995" s="1" t="s">
        <v>176</v>
      </c>
      <c r="D995" s="3" t="s">
        <v>2930</v>
      </c>
      <c r="E995" s="1" t="b">
        <v>1</v>
      </c>
      <c r="F995" s="1">
        <v>200</v>
      </c>
      <c r="G995" s="3" t="s">
        <v>2930</v>
      </c>
      <c r="H995" s="1">
        <v>0</v>
      </c>
      <c r="I995" s="1" t="s">
        <v>14633</v>
      </c>
      <c r="K995" s="1">
        <v>0.47</v>
      </c>
    </row>
    <row r="996" spans="1:11" s="1" customFormat="1" ht="25" customHeight="1">
      <c r="A996" s="1">
        <v>995</v>
      </c>
      <c r="C996" s="1" t="s">
        <v>178</v>
      </c>
      <c r="D996" s="3" t="s">
        <v>2931</v>
      </c>
      <c r="E996" s="1" t="b">
        <v>1</v>
      </c>
      <c r="F996" s="1">
        <v>200</v>
      </c>
      <c r="G996" s="3" t="s">
        <v>2931</v>
      </c>
      <c r="H996" s="1">
        <v>0</v>
      </c>
      <c r="I996" s="1" t="s">
        <v>14633</v>
      </c>
      <c r="K996" s="1">
        <v>0.54</v>
      </c>
    </row>
    <row r="997" spans="1:11" s="1" customFormat="1" ht="25" customHeight="1">
      <c r="A997" s="1">
        <v>996</v>
      </c>
      <c r="C997" s="1" t="s">
        <v>68</v>
      </c>
      <c r="D997" s="3" t="s">
        <v>2932</v>
      </c>
      <c r="E997" s="1" t="b">
        <v>1</v>
      </c>
      <c r="F997" s="1">
        <v>200</v>
      </c>
      <c r="G997" s="3" t="s">
        <v>2932</v>
      </c>
      <c r="H997" s="1">
        <v>0</v>
      </c>
      <c r="I997" s="1" t="s">
        <v>14633</v>
      </c>
      <c r="K997" s="1">
        <v>0.49</v>
      </c>
    </row>
    <row r="998" spans="1:11" s="1" customFormat="1" ht="25" customHeight="1">
      <c r="A998" s="1">
        <v>997</v>
      </c>
      <c r="C998" s="1" t="s">
        <v>170</v>
      </c>
      <c r="D998" s="3" t="s">
        <v>2933</v>
      </c>
      <c r="E998" s="1" t="b">
        <v>1</v>
      </c>
      <c r="F998" s="1">
        <v>200</v>
      </c>
      <c r="G998" s="3" t="s">
        <v>2933</v>
      </c>
      <c r="H998" s="1">
        <v>0</v>
      </c>
      <c r="I998" s="1" t="s">
        <v>14633</v>
      </c>
      <c r="K998" s="1">
        <v>0.46</v>
      </c>
    </row>
    <row r="999" spans="1:11" s="1" customFormat="1" ht="25" customHeight="1">
      <c r="A999" s="1">
        <v>998</v>
      </c>
      <c r="C999" s="1" t="s">
        <v>60</v>
      </c>
      <c r="D999" s="3" t="s">
        <v>2934</v>
      </c>
      <c r="E999" s="1" t="b">
        <v>1</v>
      </c>
      <c r="F999" s="1">
        <v>200</v>
      </c>
      <c r="G999" s="3" t="s">
        <v>2934</v>
      </c>
      <c r="H999" s="1">
        <v>0</v>
      </c>
      <c r="I999" s="1" t="s">
        <v>14633</v>
      </c>
      <c r="K999" s="1">
        <v>0.49</v>
      </c>
    </row>
    <row r="1000" spans="1:11" s="1" customFormat="1" ht="25" customHeight="1">
      <c r="A1000" s="1">
        <v>999</v>
      </c>
      <c r="C1000" s="1" t="s">
        <v>71</v>
      </c>
      <c r="D1000" s="3" t="s">
        <v>2935</v>
      </c>
      <c r="E1000" s="1" t="b">
        <v>1</v>
      </c>
      <c r="F1000" s="1">
        <v>200</v>
      </c>
      <c r="G1000" s="3" t="s">
        <v>2935</v>
      </c>
      <c r="H1000" s="1">
        <v>0</v>
      </c>
      <c r="I1000" s="1" t="s">
        <v>14633</v>
      </c>
      <c r="K1000" s="1">
        <v>0.48</v>
      </c>
    </row>
    <row r="1001" spans="1:11" s="1" customFormat="1" ht="25" customHeight="1">
      <c r="A1001" s="1">
        <v>1000</v>
      </c>
      <c r="C1001" s="1" t="s">
        <v>69</v>
      </c>
      <c r="D1001" s="3" t="s">
        <v>2936</v>
      </c>
      <c r="E1001" s="1" t="b">
        <v>1</v>
      </c>
      <c r="F1001" s="1">
        <v>200</v>
      </c>
      <c r="G1001" s="3" t="s">
        <v>2936</v>
      </c>
      <c r="H1001" s="1">
        <v>0</v>
      </c>
      <c r="I1001" s="1" t="s">
        <v>14633</v>
      </c>
      <c r="K1001" s="1">
        <v>0.52</v>
      </c>
    </row>
    <row r="1002" spans="1:11" s="1" customFormat="1" ht="25" customHeight="1">
      <c r="A1002" s="1">
        <v>1001</v>
      </c>
      <c r="C1002" s="1" t="s">
        <v>82</v>
      </c>
      <c r="D1002" s="3" t="s">
        <v>2937</v>
      </c>
      <c r="E1002" s="1" t="b">
        <v>1</v>
      </c>
      <c r="F1002" s="1">
        <v>200</v>
      </c>
      <c r="G1002" s="3" t="s">
        <v>2937</v>
      </c>
      <c r="H1002" s="1">
        <v>0</v>
      </c>
      <c r="I1002" s="1" t="s">
        <v>14633</v>
      </c>
      <c r="K1002" s="1">
        <v>0.47</v>
      </c>
    </row>
    <row r="1003" spans="1:11" s="1" customFormat="1" ht="25" customHeight="1">
      <c r="A1003" s="1">
        <v>1002</v>
      </c>
      <c r="C1003" s="1" t="s">
        <v>81</v>
      </c>
      <c r="D1003" s="3" t="s">
        <v>2938</v>
      </c>
      <c r="E1003" s="1" t="b">
        <v>1</v>
      </c>
      <c r="F1003" s="1">
        <v>200</v>
      </c>
      <c r="G1003" s="3" t="s">
        <v>2938</v>
      </c>
      <c r="H1003" s="1">
        <v>0</v>
      </c>
      <c r="I1003" s="1" t="s">
        <v>14633</v>
      </c>
      <c r="K1003" s="1">
        <v>0.49</v>
      </c>
    </row>
    <row r="1004" spans="1:11" s="1" customFormat="1" ht="25" customHeight="1">
      <c r="A1004" s="1">
        <v>1003</v>
      </c>
      <c r="C1004" s="1" t="s">
        <v>250</v>
      </c>
      <c r="D1004" s="3" t="s">
        <v>2939</v>
      </c>
      <c r="E1004" s="1" t="b">
        <v>1</v>
      </c>
      <c r="F1004" s="1">
        <v>200</v>
      </c>
      <c r="G1004" s="3" t="s">
        <v>2939</v>
      </c>
      <c r="H1004" s="1">
        <v>0</v>
      </c>
      <c r="I1004" s="1" t="s">
        <v>14633</v>
      </c>
      <c r="K1004" s="1">
        <v>0.49</v>
      </c>
    </row>
    <row r="1005" spans="1:11" s="1" customFormat="1" ht="25" customHeight="1">
      <c r="A1005" s="1">
        <v>1004</v>
      </c>
      <c r="C1005" s="1" t="s">
        <v>251</v>
      </c>
      <c r="D1005" s="3" t="s">
        <v>2940</v>
      </c>
      <c r="E1005" s="1" t="b">
        <v>1</v>
      </c>
      <c r="F1005" s="1">
        <v>200</v>
      </c>
      <c r="G1005" s="3" t="s">
        <v>2940</v>
      </c>
      <c r="H1005" s="1">
        <v>0</v>
      </c>
      <c r="I1005" s="1" t="s">
        <v>14633</v>
      </c>
      <c r="K1005" s="1">
        <v>0.47</v>
      </c>
    </row>
    <row r="1006" spans="1:11" s="1" customFormat="1" ht="25" customHeight="1">
      <c r="A1006" s="1">
        <v>1005</v>
      </c>
      <c r="C1006" s="1" t="s">
        <v>252</v>
      </c>
      <c r="D1006" s="3" t="s">
        <v>2941</v>
      </c>
      <c r="E1006" s="1" t="b">
        <v>1</v>
      </c>
      <c r="F1006" s="1">
        <v>200</v>
      </c>
      <c r="G1006" s="3" t="s">
        <v>2941</v>
      </c>
      <c r="H1006" s="1">
        <v>0</v>
      </c>
      <c r="I1006" s="1" t="s">
        <v>14633</v>
      </c>
      <c r="K1006" s="1">
        <v>0.47</v>
      </c>
    </row>
    <row r="1007" spans="1:11" s="1" customFormat="1" ht="25" customHeight="1">
      <c r="A1007" s="1">
        <v>1006</v>
      </c>
      <c r="C1007" s="1" t="s">
        <v>253</v>
      </c>
      <c r="D1007" s="3" t="s">
        <v>2942</v>
      </c>
      <c r="E1007" s="1" t="b">
        <v>1</v>
      </c>
      <c r="F1007" s="1">
        <v>200</v>
      </c>
      <c r="G1007" s="3" t="s">
        <v>2942</v>
      </c>
      <c r="H1007" s="1">
        <v>0</v>
      </c>
      <c r="I1007" s="1" t="s">
        <v>14633</v>
      </c>
      <c r="K1007" s="1">
        <v>0.52</v>
      </c>
    </row>
    <row r="1008" spans="1:11" s="1" customFormat="1" ht="25" customHeight="1">
      <c r="A1008" s="1">
        <v>1007</v>
      </c>
      <c r="C1008" s="1" t="s">
        <v>254</v>
      </c>
      <c r="D1008" s="3" t="s">
        <v>2943</v>
      </c>
      <c r="E1008" s="1" t="b">
        <v>1</v>
      </c>
      <c r="F1008" s="1">
        <v>200</v>
      </c>
      <c r="G1008" s="3" t="s">
        <v>2943</v>
      </c>
      <c r="H1008" s="1">
        <v>0</v>
      </c>
      <c r="I1008" s="1" t="s">
        <v>14633</v>
      </c>
      <c r="K1008" s="1">
        <v>0.53</v>
      </c>
    </row>
    <row r="1009" spans="1:11" s="1" customFormat="1" ht="25" customHeight="1">
      <c r="A1009" s="1">
        <v>1008</v>
      </c>
      <c r="C1009" s="1" t="s">
        <v>255</v>
      </c>
      <c r="D1009" s="3" t="s">
        <v>2944</v>
      </c>
      <c r="E1009" s="1" t="b">
        <v>1</v>
      </c>
      <c r="F1009" s="1">
        <v>200</v>
      </c>
      <c r="G1009" s="3" t="s">
        <v>2944</v>
      </c>
      <c r="H1009" s="1">
        <v>0</v>
      </c>
      <c r="I1009" s="1" t="s">
        <v>14633</v>
      </c>
      <c r="K1009" s="1">
        <v>0.47</v>
      </c>
    </row>
    <row r="1010" spans="1:11" s="1" customFormat="1" ht="25" customHeight="1">
      <c r="A1010" s="1">
        <v>1009</v>
      </c>
      <c r="C1010" s="1" t="s">
        <v>124</v>
      </c>
      <c r="D1010" s="3" t="s">
        <v>2945</v>
      </c>
      <c r="E1010" s="1" t="b">
        <v>1</v>
      </c>
      <c r="F1010" s="1">
        <v>200</v>
      </c>
      <c r="G1010" s="3" t="s">
        <v>2945</v>
      </c>
      <c r="H1010" s="1">
        <v>0</v>
      </c>
      <c r="I1010" s="1" t="s">
        <v>14633</v>
      </c>
      <c r="K1010" s="1">
        <v>0.48</v>
      </c>
    </row>
    <row r="1011" spans="1:11" s="1" customFormat="1" ht="25" customHeight="1">
      <c r="A1011" s="1">
        <v>1010</v>
      </c>
      <c r="C1011" s="1" t="s">
        <v>256</v>
      </c>
      <c r="D1011" s="3" t="s">
        <v>2946</v>
      </c>
      <c r="E1011" s="1" t="b">
        <v>1</v>
      </c>
      <c r="F1011" s="1">
        <v>200</v>
      </c>
      <c r="G1011" s="3" t="s">
        <v>2946</v>
      </c>
      <c r="H1011" s="1">
        <v>0</v>
      </c>
      <c r="I1011" s="1" t="s">
        <v>14633</v>
      </c>
      <c r="K1011" s="1">
        <v>0.49</v>
      </c>
    </row>
    <row r="1012" spans="1:11" s="1" customFormat="1" ht="25" customHeight="1">
      <c r="A1012" s="1">
        <v>1011</v>
      </c>
      <c r="C1012" s="1" t="s">
        <v>257</v>
      </c>
      <c r="D1012" s="3" t="s">
        <v>2947</v>
      </c>
      <c r="E1012" s="1" t="b">
        <v>1</v>
      </c>
      <c r="F1012" s="1">
        <v>200</v>
      </c>
      <c r="G1012" s="3" t="s">
        <v>2947</v>
      </c>
      <c r="H1012" s="1">
        <v>0</v>
      </c>
      <c r="I1012" s="1" t="s">
        <v>14633</v>
      </c>
      <c r="K1012" s="1">
        <v>0.53</v>
      </c>
    </row>
    <row r="1013" spans="1:11" s="1" customFormat="1" ht="25" customHeight="1">
      <c r="A1013" s="1">
        <v>1012</v>
      </c>
      <c r="C1013" s="1" t="s">
        <v>258</v>
      </c>
      <c r="D1013" s="3" t="s">
        <v>2948</v>
      </c>
      <c r="E1013" s="1" t="b">
        <v>1</v>
      </c>
      <c r="F1013" s="1">
        <v>200</v>
      </c>
      <c r="G1013" s="3" t="s">
        <v>2948</v>
      </c>
      <c r="H1013" s="1">
        <v>0</v>
      </c>
      <c r="I1013" s="1" t="s">
        <v>14633</v>
      </c>
      <c r="K1013" s="1">
        <v>0.48</v>
      </c>
    </row>
    <row r="1014" spans="1:11" s="1" customFormat="1" ht="25" customHeight="1">
      <c r="A1014" s="1">
        <v>1013</v>
      </c>
      <c r="C1014" s="1" t="s">
        <v>259</v>
      </c>
      <c r="D1014" s="3" t="s">
        <v>2949</v>
      </c>
      <c r="E1014" s="1" t="b">
        <v>1</v>
      </c>
      <c r="F1014" s="1">
        <v>200</v>
      </c>
      <c r="G1014" s="3" t="s">
        <v>2949</v>
      </c>
      <c r="H1014" s="1">
        <v>0</v>
      </c>
      <c r="I1014" s="1" t="s">
        <v>14633</v>
      </c>
      <c r="K1014" s="1">
        <v>0.54</v>
      </c>
    </row>
    <row r="1015" spans="1:11" s="1" customFormat="1" ht="25" customHeight="1">
      <c r="A1015" s="1">
        <v>1014</v>
      </c>
      <c r="C1015" s="1" t="s">
        <v>260</v>
      </c>
      <c r="D1015" s="3" t="s">
        <v>2950</v>
      </c>
      <c r="E1015" s="1" t="b">
        <v>1</v>
      </c>
      <c r="F1015" s="1">
        <v>200</v>
      </c>
      <c r="G1015" s="3" t="s">
        <v>2950</v>
      </c>
      <c r="H1015" s="1">
        <v>0</v>
      </c>
      <c r="I1015" s="1" t="s">
        <v>14633</v>
      </c>
      <c r="K1015" s="1">
        <v>0.52</v>
      </c>
    </row>
    <row r="1016" spans="1:11" s="1" customFormat="1" ht="25" customHeight="1">
      <c r="A1016" s="1">
        <v>1015</v>
      </c>
      <c r="C1016" s="1" t="s">
        <v>261</v>
      </c>
      <c r="D1016" s="3" t="s">
        <v>2951</v>
      </c>
      <c r="E1016" s="1" t="b">
        <v>1</v>
      </c>
      <c r="F1016" s="1">
        <v>200</v>
      </c>
      <c r="G1016" s="3" t="s">
        <v>2951</v>
      </c>
      <c r="H1016" s="1">
        <v>0</v>
      </c>
      <c r="I1016" s="1" t="s">
        <v>14633</v>
      </c>
      <c r="K1016" s="1">
        <v>0.48</v>
      </c>
    </row>
    <row r="1017" spans="1:11" s="1" customFormat="1" ht="25" customHeight="1">
      <c r="A1017" s="1">
        <v>1016</v>
      </c>
      <c r="C1017" s="1" t="s">
        <v>208</v>
      </c>
      <c r="D1017" s="3" t="s">
        <v>2952</v>
      </c>
      <c r="E1017" s="1" t="b">
        <v>1</v>
      </c>
      <c r="F1017" s="1">
        <v>200</v>
      </c>
      <c r="G1017" s="3" t="s">
        <v>2952</v>
      </c>
      <c r="H1017" s="1">
        <v>0</v>
      </c>
      <c r="I1017" s="1" t="s">
        <v>14633</v>
      </c>
      <c r="K1017" s="1">
        <v>0.47</v>
      </c>
    </row>
    <row r="1018" spans="1:11" s="1" customFormat="1" ht="25" customHeight="1">
      <c r="A1018" s="1">
        <v>1017</v>
      </c>
      <c r="C1018" s="1" t="s">
        <v>262</v>
      </c>
      <c r="D1018" s="3" t="s">
        <v>2953</v>
      </c>
      <c r="E1018" s="1" t="b">
        <v>1</v>
      </c>
      <c r="F1018" s="1">
        <v>200</v>
      </c>
      <c r="G1018" s="3" t="s">
        <v>2953</v>
      </c>
      <c r="H1018" s="1">
        <v>0</v>
      </c>
      <c r="I1018" s="1" t="s">
        <v>14633</v>
      </c>
      <c r="K1018" s="1">
        <v>0.47</v>
      </c>
    </row>
    <row r="1019" spans="1:11" s="1" customFormat="1" ht="25" customHeight="1">
      <c r="A1019" s="1">
        <v>1018</v>
      </c>
      <c r="C1019" s="1" t="s">
        <v>263</v>
      </c>
      <c r="D1019" s="3" t="s">
        <v>2954</v>
      </c>
      <c r="E1019" s="1" t="b">
        <v>1</v>
      </c>
      <c r="F1019" s="1">
        <v>200</v>
      </c>
      <c r="G1019" s="3" t="s">
        <v>2954</v>
      </c>
      <c r="H1019" s="1">
        <v>0</v>
      </c>
      <c r="I1019" s="1" t="s">
        <v>14633</v>
      </c>
      <c r="K1019" s="1">
        <v>0.53</v>
      </c>
    </row>
    <row r="1020" spans="1:11" s="1" customFormat="1" ht="25" customHeight="1">
      <c r="A1020" s="1">
        <v>1019</v>
      </c>
      <c r="C1020" s="1" t="s">
        <v>264</v>
      </c>
      <c r="D1020" s="3" t="s">
        <v>2955</v>
      </c>
      <c r="E1020" s="1" t="b">
        <v>1</v>
      </c>
      <c r="F1020" s="1">
        <v>200</v>
      </c>
      <c r="G1020" s="3" t="s">
        <v>2955</v>
      </c>
      <c r="H1020" s="1">
        <v>0</v>
      </c>
      <c r="I1020" s="1" t="s">
        <v>14633</v>
      </c>
      <c r="K1020" s="1">
        <v>0.47</v>
      </c>
    </row>
    <row r="1021" spans="1:11" s="1" customFormat="1" ht="25" customHeight="1">
      <c r="A1021" s="1">
        <v>1020</v>
      </c>
      <c r="C1021" s="1" t="s">
        <v>265</v>
      </c>
      <c r="D1021" s="3" t="s">
        <v>2956</v>
      </c>
      <c r="E1021" s="1" t="b">
        <v>1</v>
      </c>
      <c r="F1021" s="1">
        <v>200</v>
      </c>
      <c r="G1021" s="3" t="s">
        <v>2956</v>
      </c>
      <c r="H1021" s="1">
        <v>0</v>
      </c>
      <c r="I1021" s="1" t="s">
        <v>14633</v>
      </c>
      <c r="K1021" s="1">
        <v>0.49</v>
      </c>
    </row>
    <row r="1022" spans="1:11" s="1" customFormat="1" ht="25" customHeight="1">
      <c r="A1022" s="1">
        <v>1021</v>
      </c>
      <c r="C1022" s="1" t="s">
        <v>266</v>
      </c>
      <c r="D1022" s="3" t="s">
        <v>2957</v>
      </c>
      <c r="E1022" s="1" t="b">
        <v>1</v>
      </c>
      <c r="F1022" s="1">
        <v>200</v>
      </c>
      <c r="G1022" s="3" t="s">
        <v>2957</v>
      </c>
      <c r="H1022" s="1">
        <v>0</v>
      </c>
      <c r="I1022" s="1" t="s">
        <v>14633</v>
      </c>
      <c r="K1022" s="1">
        <v>0.49</v>
      </c>
    </row>
    <row r="1023" spans="1:11" s="1" customFormat="1" ht="25" customHeight="1">
      <c r="A1023" s="1">
        <v>1022</v>
      </c>
      <c r="C1023" s="1" t="s">
        <v>267</v>
      </c>
      <c r="D1023" s="3" t="s">
        <v>2958</v>
      </c>
      <c r="E1023" s="1" t="b">
        <v>1</v>
      </c>
      <c r="F1023" s="1">
        <v>200</v>
      </c>
      <c r="G1023" s="3" t="s">
        <v>2958</v>
      </c>
      <c r="H1023" s="1">
        <v>0</v>
      </c>
      <c r="I1023" s="1" t="s">
        <v>14633</v>
      </c>
      <c r="K1023" s="1">
        <v>0.48</v>
      </c>
    </row>
    <row r="1024" spans="1:11" s="1" customFormat="1" ht="25" customHeight="1">
      <c r="A1024" s="1">
        <v>1023</v>
      </c>
      <c r="C1024" s="1" t="s">
        <v>86</v>
      </c>
      <c r="D1024" s="3" t="s">
        <v>2959</v>
      </c>
      <c r="E1024" s="1" t="b">
        <v>1</v>
      </c>
      <c r="F1024" s="1">
        <v>200</v>
      </c>
      <c r="G1024" s="3" t="s">
        <v>2959</v>
      </c>
      <c r="H1024" s="1">
        <v>0</v>
      </c>
      <c r="I1024" s="1" t="s">
        <v>14633</v>
      </c>
      <c r="K1024" s="1">
        <v>0.48</v>
      </c>
    </row>
    <row r="1025" spans="1:11" s="1" customFormat="1" ht="25" customHeight="1">
      <c r="A1025" s="1">
        <v>1024</v>
      </c>
      <c r="C1025" s="1" t="s">
        <v>268</v>
      </c>
      <c r="D1025" s="3" t="s">
        <v>2960</v>
      </c>
      <c r="E1025" s="1" t="b">
        <v>1</v>
      </c>
      <c r="F1025" s="1">
        <v>200</v>
      </c>
      <c r="G1025" s="3" t="s">
        <v>2960</v>
      </c>
      <c r="H1025" s="1">
        <v>0</v>
      </c>
      <c r="I1025" s="1" t="s">
        <v>14633</v>
      </c>
      <c r="K1025" s="1">
        <v>1.24</v>
      </c>
    </row>
    <row r="1026" spans="1:11" s="1" customFormat="1" ht="25" customHeight="1">
      <c r="A1026" s="1">
        <v>1025</v>
      </c>
      <c r="C1026" s="1" t="s">
        <v>168</v>
      </c>
      <c r="D1026" s="3" t="s">
        <v>2961</v>
      </c>
      <c r="E1026" s="1" t="b">
        <v>1</v>
      </c>
      <c r="F1026" s="1">
        <v>200</v>
      </c>
      <c r="G1026" s="3" t="s">
        <v>2961</v>
      </c>
      <c r="H1026" s="1">
        <v>0</v>
      </c>
      <c r="I1026" s="1" t="s">
        <v>14633</v>
      </c>
      <c r="K1026" s="1">
        <v>0.54</v>
      </c>
    </row>
    <row r="1027" spans="1:11" s="1" customFormat="1" ht="25" customHeight="1">
      <c r="A1027" s="1">
        <v>1026</v>
      </c>
      <c r="C1027" s="1" t="s">
        <v>154</v>
      </c>
      <c r="D1027" s="3" t="s">
        <v>3091</v>
      </c>
      <c r="E1027" s="1" t="b">
        <v>1</v>
      </c>
      <c r="F1027" s="1">
        <v>200</v>
      </c>
      <c r="G1027" s="3" t="s">
        <v>3091</v>
      </c>
      <c r="H1027" s="1">
        <v>0</v>
      </c>
      <c r="I1027" s="1" t="s">
        <v>14633</v>
      </c>
      <c r="K1027" s="1">
        <v>0.55</v>
      </c>
    </row>
    <row r="1028" spans="1:11" s="1" customFormat="1" ht="25" customHeight="1">
      <c r="A1028" s="1">
        <v>1027</v>
      </c>
      <c r="C1028" s="1" t="s">
        <v>67</v>
      </c>
      <c r="D1028" s="3" t="s">
        <v>3097</v>
      </c>
      <c r="E1028" s="1" t="b">
        <v>1</v>
      </c>
      <c r="F1028" s="1">
        <v>200</v>
      </c>
      <c r="G1028" s="3" t="s">
        <v>3097</v>
      </c>
      <c r="H1028" s="1">
        <v>0</v>
      </c>
      <c r="I1028" s="1" t="s">
        <v>14633</v>
      </c>
      <c r="K1028" s="1">
        <v>2.51</v>
      </c>
    </row>
    <row r="1029" spans="1:11" s="1" customFormat="1" ht="25" customHeight="1">
      <c r="A1029" s="1">
        <v>1028</v>
      </c>
      <c r="C1029" s="1" t="s">
        <v>177</v>
      </c>
      <c r="D1029" s="3" t="s">
        <v>3098</v>
      </c>
      <c r="E1029" s="1" t="b">
        <v>1</v>
      </c>
      <c r="F1029" s="1">
        <v>200</v>
      </c>
      <c r="G1029" s="3" t="s">
        <v>3098</v>
      </c>
      <c r="H1029" s="1">
        <v>0</v>
      </c>
      <c r="I1029" s="1" t="s">
        <v>14633</v>
      </c>
      <c r="K1029" s="1">
        <v>1.53</v>
      </c>
    </row>
    <row r="1030" spans="1:11" s="1" customFormat="1" ht="25" customHeight="1">
      <c r="A1030" s="1">
        <v>1029</v>
      </c>
      <c r="C1030" s="1" t="s">
        <v>166</v>
      </c>
      <c r="D1030" s="3" t="s">
        <v>3099</v>
      </c>
      <c r="E1030" s="1" t="b">
        <v>1</v>
      </c>
      <c r="F1030" s="1">
        <v>200</v>
      </c>
      <c r="G1030" s="3" t="s">
        <v>3099</v>
      </c>
      <c r="H1030" s="1">
        <v>0</v>
      </c>
      <c r="I1030" s="1" t="s">
        <v>14633</v>
      </c>
      <c r="K1030" s="1">
        <v>1.52</v>
      </c>
    </row>
    <row r="1031" spans="1:11" s="1" customFormat="1" ht="25" customHeight="1">
      <c r="A1031" s="1">
        <v>1030</v>
      </c>
      <c r="C1031" s="1" t="s">
        <v>173</v>
      </c>
      <c r="D1031" s="3" t="s">
        <v>3100</v>
      </c>
      <c r="E1031" s="1" t="b">
        <v>1</v>
      </c>
      <c r="F1031" s="1">
        <v>200</v>
      </c>
      <c r="G1031" s="3" t="s">
        <v>3100</v>
      </c>
      <c r="H1031" s="1">
        <v>0</v>
      </c>
      <c r="I1031" s="1" t="s">
        <v>14633</v>
      </c>
      <c r="K1031" s="1">
        <v>1.52</v>
      </c>
    </row>
    <row r="1032" spans="1:11" s="1" customFormat="1" ht="25" customHeight="1">
      <c r="A1032" s="1">
        <v>1031</v>
      </c>
      <c r="C1032" s="1" t="s">
        <v>73</v>
      </c>
      <c r="D1032" s="3" t="s">
        <v>3101</v>
      </c>
      <c r="E1032" s="1" t="b">
        <v>1</v>
      </c>
      <c r="F1032" s="1">
        <v>200</v>
      </c>
      <c r="G1032" s="3" t="s">
        <v>3101</v>
      </c>
      <c r="H1032" s="1">
        <v>0</v>
      </c>
      <c r="I1032" s="1" t="s">
        <v>14633</v>
      </c>
      <c r="K1032" s="1">
        <v>2.52</v>
      </c>
    </row>
    <row r="1033" spans="1:11" s="1" customFormat="1" ht="25" customHeight="1">
      <c r="A1033" s="1">
        <v>1032</v>
      </c>
      <c r="C1033" s="1" t="s">
        <v>161</v>
      </c>
      <c r="D1033" s="3" t="s">
        <v>3102</v>
      </c>
      <c r="E1033" s="1" t="b">
        <v>1</v>
      </c>
      <c r="F1033" s="1">
        <v>200</v>
      </c>
      <c r="G1033" s="3" t="s">
        <v>3102</v>
      </c>
      <c r="H1033" s="1">
        <v>0</v>
      </c>
      <c r="I1033" s="1" t="s">
        <v>14633</v>
      </c>
      <c r="K1033" s="1">
        <v>1.55</v>
      </c>
    </row>
    <row r="1034" spans="1:11" s="1" customFormat="1" ht="25" customHeight="1">
      <c r="A1034" s="1">
        <v>1033</v>
      </c>
      <c r="C1034" s="1" t="s">
        <v>175</v>
      </c>
      <c r="D1034" s="3" t="s">
        <v>3103</v>
      </c>
      <c r="E1034" s="1" t="b">
        <v>1</v>
      </c>
      <c r="F1034" s="1">
        <v>200</v>
      </c>
      <c r="G1034" s="3" t="s">
        <v>3103</v>
      </c>
      <c r="H1034" s="1">
        <v>0</v>
      </c>
      <c r="I1034" s="1" t="s">
        <v>14633</v>
      </c>
      <c r="K1034" s="1">
        <v>1.53</v>
      </c>
    </row>
    <row r="1035" spans="1:11" s="1" customFormat="1" ht="25" customHeight="1">
      <c r="A1035" s="1">
        <v>1034</v>
      </c>
      <c r="C1035" s="1" t="s">
        <v>176</v>
      </c>
      <c r="D1035" s="3" t="s">
        <v>3104</v>
      </c>
      <c r="E1035" s="1" t="b">
        <v>1</v>
      </c>
      <c r="F1035" s="1">
        <v>200</v>
      </c>
      <c r="G1035" s="3" t="s">
        <v>3104</v>
      </c>
      <c r="H1035" s="1">
        <v>0</v>
      </c>
      <c r="I1035" s="1" t="s">
        <v>14633</v>
      </c>
      <c r="K1035" s="1">
        <v>1.53</v>
      </c>
    </row>
    <row r="1036" spans="1:11" s="1" customFormat="1" ht="25" customHeight="1">
      <c r="A1036" s="1">
        <v>1035</v>
      </c>
      <c r="C1036" s="1" t="s">
        <v>178</v>
      </c>
      <c r="D1036" s="3" t="s">
        <v>3105</v>
      </c>
      <c r="E1036" s="1" t="b">
        <v>1</v>
      </c>
      <c r="F1036" s="1">
        <v>200</v>
      </c>
      <c r="G1036" s="3" t="s">
        <v>3105</v>
      </c>
      <c r="H1036" s="1">
        <v>0</v>
      </c>
      <c r="I1036" s="1" t="s">
        <v>14633</v>
      </c>
      <c r="K1036" s="1">
        <v>2.53</v>
      </c>
    </row>
    <row r="1037" spans="1:11" s="1" customFormat="1" ht="25" customHeight="1">
      <c r="A1037" s="1">
        <v>1036</v>
      </c>
      <c r="C1037" s="1" t="s">
        <v>68</v>
      </c>
      <c r="D1037" s="3" t="s">
        <v>3106</v>
      </c>
      <c r="E1037" s="1" t="b">
        <v>1</v>
      </c>
      <c r="F1037" s="1">
        <v>200</v>
      </c>
      <c r="G1037" s="3" t="s">
        <v>3106</v>
      </c>
      <c r="H1037" s="1">
        <v>0</v>
      </c>
      <c r="I1037" s="1" t="s">
        <v>14633</v>
      </c>
      <c r="K1037" s="1">
        <v>2.52</v>
      </c>
    </row>
    <row r="1038" spans="1:11" s="1" customFormat="1" ht="25" customHeight="1">
      <c r="A1038" s="1">
        <v>1037</v>
      </c>
      <c r="C1038" s="1" t="s">
        <v>170</v>
      </c>
      <c r="D1038" s="3" t="s">
        <v>3107</v>
      </c>
      <c r="E1038" s="1" t="b">
        <v>1</v>
      </c>
      <c r="F1038" s="1">
        <v>200</v>
      </c>
      <c r="G1038" s="3" t="s">
        <v>3107</v>
      </c>
      <c r="H1038" s="1">
        <v>0</v>
      </c>
      <c r="I1038" s="1" t="s">
        <v>14633</v>
      </c>
      <c r="K1038" s="1">
        <v>2.58</v>
      </c>
    </row>
    <row r="1039" spans="1:11" s="1" customFormat="1" ht="25" customHeight="1">
      <c r="A1039" s="1">
        <v>1038</v>
      </c>
      <c r="C1039" s="1" t="s">
        <v>60</v>
      </c>
      <c r="D1039" s="3" t="s">
        <v>3108</v>
      </c>
      <c r="E1039" s="1" t="b">
        <v>1</v>
      </c>
      <c r="F1039" s="1">
        <v>200</v>
      </c>
      <c r="G1039" s="3" t="s">
        <v>3108</v>
      </c>
      <c r="H1039" s="1">
        <v>0</v>
      </c>
      <c r="I1039" s="1" t="s">
        <v>14633</v>
      </c>
      <c r="K1039" s="1">
        <v>2.58</v>
      </c>
    </row>
    <row r="1040" spans="1:11" s="1" customFormat="1" ht="25" customHeight="1">
      <c r="A1040" s="1">
        <v>1039</v>
      </c>
      <c r="C1040" s="1" t="s">
        <v>71</v>
      </c>
      <c r="D1040" s="3" t="s">
        <v>3109</v>
      </c>
      <c r="E1040" s="1" t="b">
        <v>1</v>
      </c>
      <c r="F1040" s="1">
        <v>200</v>
      </c>
      <c r="G1040" s="3" t="s">
        <v>3109</v>
      </c>
      <c r="H1040" s="1">
        <v>0</v>
      </c>
      <c r="I1040" s="1" t="s">
        <v>14633</v>
      </c>
      <c r="K1040" s="1">
        <v>2.56</v>
      </c>
    </row>
    <row r="1041" spans="1:11" s="1" customFormat="1" ht="25" customHeight="1">
      <c r="A1041" s="1">
        <v>1040</v>
      </c>
      <c r="C1041" s="1" t="s">
        <v>81</v>
      </c>
      <c r="D1041" s="3" t="s">
        <v>3112</v>
      </c>
      <c r="E1041" s="1" t="b">
        <v>1</v>
      </c>
      <c r="F1041" s="1">
        <v>200</v>
      </c>
      <c r="G1041" s="3" t="s">
        <v>3112</v>
      </c>
      <c r="H1041" s="1">
        <v>0</v>
      </c>
      <c r="I1041" s="1" t="s">
        <v>14633</v>
      </c>
      <c r="K1041" s="1">
        <v>2.51</v>
      </c>
    </row>
    <row r="1042" spans="1:11" s="1" customFormat="1" ht="25" customHeight="1">
      <c r="A1042" s="1">
        <v>1041</v>
      </c>
      <c r="C1042" s="1" t="s">
        <v>250</v>
      </c>
      <c r="D1042" s="3" t="s">
        <v>3113</v>
      </c>
      <c r="E1042" s="1" t="b">
        <v>1</v>
      </c>
      <c r="F1042" s="1">
        <v>200</v>
      </c>
      <c r="G1042" s="3" t="s">
        <v>3113</v>
      </c>
      <c r="H1042" s="1">
        <v>0</v>
      </c>
      <c r="I1042" s="1" t="s">
        <v>14633</v>
      </c>
      <c r="K1042" s="1">
        <v>1.53</v>
      </c>
    </row>
    <row r="1043" spans="1:11" s="1" customFormat="1" ht="25" customHeight="1">
      <c r="A1043" s="1">
        <v>1042</v>
      </c>
      <c r="C1043" s="1" t="s">
        <v>251</v>
      </c>
      <c r="D1043" s="3" t="s">
        <v>3114</v>
      </c>
      <c r="E1043" s="1" t="b">
        <v>1</v>
      </c>
      <c r="F1043" s="1">
        <v>200</v>
      </c>
      <c r="G1043" s="3" t="s">
        <v>3114</v>
      </c>
      <c r="H1043" s="1">
        <v>0</v>
      </c>
      <c r="I1043" s="1" t="s">
        <v>14633</v>
      </c>
      <c r="K1043" s="1">
        <v>2.56</v>
      </c>
    </row>
    <row r="1044" spans="1:11" s="1" customFormat="1" ht="25" customHeight="1">
      <c r="A1044" s="1">
        <v>1043</v>
      </c>
      <c r="C1044" s="1" t="s">
        <v>254</v>
      </c>
      <c r="D1044" s="3" t="s">
        <v>3117</v>
      </c>
      <c r="E1044" s="1" t="b">
        <v>1</v>
      </c>
      <c r="F1044" s="1">
        <v>200</v>
      </c>
      <c r="G1044" s="3" t="s">
        <v>3117</v>
      </c>
      <c r="H1044" s="1">
        <v>0</v>
      </c>
      <c r="I1044" s="1" t="s">
        <v>14633</v>
      </c>
      <c r="K1044" s="1">
        <v>2.61</v>
      </c>
    </row>
    <row r="1045" spans="1:11" s="1" customFormat="1" ht="25" customHeight="1">
      <c r="A1045" s="1">
        <v>1044</v>
      </c>
      <c r="C1045" s="1" t="s">
        <v>124</v>
      </c>
      <c r="D1045" s="3" t="s">
        <v>3119</v>
      </c>
      <c r="E1045" s="1" t="b">
        <v>1</v>
      </c>
      <c r="F1045" s="1">
        <v>200</v>
      </c>
      <c r="G1045" s="3" t="s">
        <v>3119</v>
      </c>
      <c r="H1045" s="1">
        <v>0</v>
      </c>
      <c r="I1045" s="1" t="s">
        <v>14633</v>
      </c>
      <c r="K1045" s="1">
        <v>2.55</v>
      </c>
    </row>
    <row r="1046" spans="1:11" s="1" customFormat="1" ht="25" customHeight="1">
      <c r="A1046" s="1">
        <v>1045</v>
      </c>
      <c r="C1046" s="1" t="s">
        <v>256</v>
      </c>
      <c r="D1046" s="3" t="s">
        <v>3120</v>
      </c>
      <c r="E1046" s="1" t="b">
        <v>1</v>
      </c>
      <c r="F1046" s="1">
        <v>200</v>
      </c>
      <c r="G1046" s="3" t="s">
        <v>3120</v>
      </c>
      <c r="H1046" s="1">
        <v>0</v>
      </c>
      <c r="I1046" s="1" t="s">
        <v>14633</v>
      </c>
      <c r="K1046" s="1">
        <v>2.57</v>
      </c>
    </row>
    <row r="1047" spans="1:11" s="1" customFormat="1" ht="25" customHeight="1">
      <c r="A1047" s="1">
        <v>1046</v>
      </c>
      <c r="C1047" s="1" t="s">
        <v>257</v>
      </c>
      <c r="D1047" s="3" t="s">
        <v>3121</v>
      </c>
      <c r="E1047" s="1" t="b">
        <v>1</v>
      </c>
      <c r="F1047" s="1">
        <v>200</v>
      </c>
      <c r="G1047" s="3" t="s">
        <v>3121</v>
      </c>
      <c r="H1047" s="1">
        <v>0</v>
      </c>
      <c r="I1047" s="1" t="s">
        <v>14633</v>
      </c>
      <c r="K1047" s="1">
        <v>2.58</v>
      </c>
    </row>
    <row r="1048" spans="1:11" s="1" customFormat="1" ht="25" customHeight="1">
      <c r="A1048" s="1">
        <v>1047</v>
      </c>
      <c r="C1048" s="1" t="s">
        <v>258</v>
      </c>
      <c r="D1048" s="3" t="s">
        <v>3122</v>
      </c>
      <c r="E1048" s="1" t="b">
        <v>1</v>
      </c>
      <c r="F1048" s="1">
        <v>200</v>
      </c>
      <c r="G1048" s="3" t="s">
        <v>3122</v>
      </c>
      <c r="H1048" s="1">
        <v>0</v>
      </c>
      <c r="I1048" s="1" t="s">
        <v>14633</v>
      </c>
      <c r="K1048" s="1">
        <v>2.55</v>
      </c>
    </row>
    <row r="1049" spans="1:11" s="1" customFormat="1" ht="25" customHeight="1">
      <c r="A1049" s="1">
        <v>1048</v>
      </c>
      <c r="C1049" s="1" t="s">
        <v>259</v>
      </c>
      <c r="D1049" s="3" t="s">
        <v>3123</v>
      </c>
      <c r="E1049" s="1" t="b">
        <v>1</v>
      </c>
      <c r="F1049" s="1">
        <v>200</v>
      </c>
      <c r="G1049" s="3" t="s">
        <v>3123</v>
      </c>
      <c r="H1049" s="1">
        <v>0</v>
      </c>
      <c r="I1049" s="1" t="s">
        <v>14633</v>
      </c>
      <c r="K1049" s="1">
        <v>2.56</v>
      </c>
    </row>
    <row r="1050" spans="1:11" s="1" customFormat="1" ht="25" customHeight="1">
      <c r="A1050" s="1">
        <v>1049</v>
      </c>
      <c r="C1050" s="1" t="s">
        <v>260</v>
      </c>
      <c r="D1050" s="3" t="s">
        <v>3124</v>
      </c>
      <c r="E1050" s="1" t="b">
        <v>1</v>
      </c>
      <c r="F1050" s="1">
        <v>200</v>
      </c>
      <c r="G1050" s="3" t="s">
        <v>3124</v>
      </c>
      <c r="H1050" s="1">
        <v>0</v>
      </c>
      <c r="I1050" s="1" t="s">
        <v>14633</v>
      </c>
      <c r="K1050" s="1">
        <v>2.63</v>
      </c>
    </row>
    <row r="1051" spans="1:11" s="1" customFormat="1" ht="25" customHeight="1">
      <c r="A1051" s="1">
        <v>1050</v>
      </c>
      <c r="C1051" s="1" t="s">
        <v>261</v>
      </c>
      <c r="D1051" s="3" t="s">
        <v>3125</v>
      </c>
      <c r="E1051" s="1" t="b">
        <v>1</v>
      </c>
      <c r="F1051" s="1">
        <v>200</v>
      </c>
      <c r="G1051" s="3" t="s">
        <v>3125</v>
      </c>
      <c r="H1051" s="1">
        <v>0</v>
      </c>
      <c r="I1051" s="1" t="s">
        <v>14633</v>
      </c>
      <c r="K1051" s="1">
        <v>2.56</v>
      </c>
    </row>
    <row r="1052" spans="1:11" s="1" customFormat="1" ht="25" customHeight="1">
      <c r="A1052" s="1">
        <v>1051</v>
      </c>
      <c r="C1052" s="1" t="s">
        <v>208</v>
      </c>
      <c r="D1052" s="3" t="s">
        <v>3126</v>
      </c>
      <c r="E1052" s="1" t="b">
        <v>1</v>
      </c>
      <c r="F1052" s="1">
        <v>200</v>
      </c>
      <c r="G1052" s="3" t="s">
        <v>3126</v>
      </c>
      <c r="H1052" s="1">
        <v>0</v>
      </c>
      <c r="I1052" s="1" t="s">
        <v>14633</v>
      </c>
      <c r="K1052" s="1">
        <v>1.53</v>
      </c>
    </row>
    <row r="1053" spans="1:11" s="1" customFormat="1" ht="25" customHeight="1">
      <c r="A1053" s="1">
        <v>1052</v>
      </c>
      <c r="C1053" s="1" t="s">
        <v>262</v>
      </c>
      <c r="D1053" s="3" t="s">
        <v>3127</v>
      </c>
      <c r="E1053" s="1" t="b">
        <v>1</v>
      </c>
      <c r="F1053" s="1">
        <v>200</v>
      </c>
      <c r="G1053" s="3" t="s">
        <v>3127</v>
      </c>
      <c r="H1053" s="1">
        <v>0</v>
      </c>
      <c r="I1053" s="1" t="s">
        <v>14633</v>
      </c>
      <c r="K1053" s="1">
        <v>1.56</v>
      </c>
    </row>
    <row r="1054" spans="1:11" s="1" customFormat="1" ht="25" customHeight="1">
      <c r="A1054" s="1">
        <v>1053</v>
      </c>
      <c r="C1054" s="1" t="s">
        <v>263</v>
      </c>
      <c r="D1054" s="3" t="s">
        <v>3128</v>
      </c>
      <c r="E1054" s="1" t="b">
        <v>1</v>
      </c>
      <c r="F1054" s="1">
        <v>200</v>
      </c>
      <c r="G1054" s="3" t="s">
        <v>3128</v>
      </c>
      <c r="H1054" s="1">
        <v>0</v>
      </c>
      <c r="I1054" s="1" t="s">
        <v>14633</v>
      </c>
      <c r="K1054" s="1">
        <v>1.59</v>
      </c>
    </row>
    <row r="1055" spans="1:11" s="1" customFormat="1" ht="25" customHeight="1">
      <c r="A1055" s="1">
        <v>1054</v>
      </c>
      <c r="C1055" s="1" t="s">
        <v>264</v>
      </c>
      <c r="D1055" s="3" t="s">
        <v>3129</v>
      </c>
      <c r="E1055" s="1" t="b">
        <v>1</v>
      </c>
      <c r="F1055" s="1">
        <v>200</v>
      </c>
      <c r="G1055" s="3" t="s">
        <v>3129</v>
      </c>
      <c r="H1055" s="1">
        <v>0</v>
      </c>
      <c r="I1055" s="1" t="s">
        <v>14633</v>
      </c>
      <c r="K1055" s="1">
        <v>1.52</v>
      </c>
    </row>
    <row r="1056" spans="1:11" s="1" customFormat="1" ht="25" customHeight="1">
      <c r="A1056" s="1">
        <v>1055</v>
      </c>
      <c r="C1056" s="1" t="s">
        <v>265</v>
      </c>
      <c r="D1056" s="3" t="s">
        <v>3130</v>
      </c>
      <c r="E1056" s="1" t="b">
        <v>1</v>
      </c>
      <c r="F1056" s="1">
        <v>200</v>
      </c>
      <c r="G1056" s="3" t="s">
        <v>3130</v>
      </c>
      <c r="H1056" s="1">
        <v>0</v>
      </c>
      <c r="I1056" s="1" t="s">
        <v>14633</v>
      </c>
      <c r="K1056" s="1">
        <v>1.54</v>
      </c>
    </row>
    <row r="1057" spans="1:11" s="1" customFormat="1" ht="25" customHeight="1">
      <c r="A1057" s="1">
        <v>1056</v>
      </c>
      <c r="C1057" s="1" t="s">
        <v>266</v>
      </c>
      <c r="D1057" s="3" t="s">
        <v>3131</v>
      </c>
      <c r="E1057" s="1" t="b">
        <v>1</v>
      </c>
      <c r="F1057" s="1">
        <v>200</v>
      </c>
      <c r="G1057" s="3" t="s">
        <v>3131</v>
      </c>
      <c r="H1057" s="1">
        <v>0</v>
      </c>
      <c r="I1057" s="1" t="s">
        <v>14633</v>
      </c>
      <c r="K1057" s="1">
        <v>1.6</v>
      </c>
    </row>
    <row r="1058" spans="1:11" s="1" customFormat="1" ht="25" customHeight="1">
      <c r="A1058" s="1">
        <v>1057</v>
      </c>
      <c r="C1058" s="1" t="s">
        <v>267</v>
      </c>
      <c r="D1058" s="3" t="s">
        <v>3132</v>
      </c>
      <c r="E1058" s="1" t="b">
        <v>1</v>
      </c>
      <c r="F1058" s="1">
        <v>200</v>
      </c>
      <c r="G1058" s="3" t="s">
        <v>3132</v>
      </c>
      <c r="H1058" s="1">
        <v>0</v>
      </c>
      <c r="I1058" s="1" t="s">
        <v>14633</v>
      </c>
      <c r="K1058" s="1">
        <v>1.55</v>
      </c>
    </row>
    <row r="1059" spans="1:11" s="1" customFormat="1" ht="25" customHeight="1">
      <c r="A1059" s="1">
        <v>1058</v>
      </c>
      <c r="C1059" s="1" t="s">
        <v>86</v>
      </c>
      <c r="D1059" s="3" t="s">
        <v>3133</v>
      </c>
      <c r="E1059" s="1" t="b">
        <v>1</v>
      </c>
      <c r="F1059" s="1">
        <v>200</v>
      </c>
      <c r="G1059" s="3" t="s">
        <v>3133</v>
      </c>
      <c r="H1059" s="1">
        <v>0</v>
      </c>
      <c r="I1059" s="1" t="s">
        <v>14633</v>
      </c>
      <c r="K1059" s="1">
        <v>1.58</v>
      </c>
    </row>
    <row r="1060" spans="1:11" s="1" customFormat="1" ht="25" customHeight="1">
      <c r="A1060" s="1">
        <v>1059</v>
      </c>
      <c r="C1060" s="1" t="s">
        <v>268</v>
      </c>
      <c r="D1060" s="3" t="s">
        <v>3134</v>
      </c>
      <c r="E1060" s="1" t="b">
        <v>1</v>
      </c>
      <c r="F1060" s="1">
        <v>200</v>
      </c>
      <c r="G1060" s="3" t="s">
        <v>3134</v>
      </c>
      <c r="H1060" s="1">
        <v>0</v>
      </c>
      <c r="I1060" s="1" t="s">
        <v>14633</v>
      </c>
      <c r="K1060" s="1">
        <v>0.48</v>
      </c>
    </row>
    <row r="1061" spans="1:11" s="1" customFormat="1" ht="25" customHeight="1">
      <c r="A1061" s="1">
        <v>1060</v>
      </c>
      <c r="C1061" s="1" t="s">
        <v>168</v>
      </c>
      <c r="D1061" s="3" t="s">
        <v>3135</v>
      </c>
      <c r="E1061" s="1" t="b">
        <v>1</v>
      </c>
      <c r="F1061" s="1">
        <v>200</v>
      </c>
      <c r="G1061" s="3" t="s">
        <v>3135</v>
      </c>
      <c r="H1061" s="1">
        <v>0</v>
      </c>
      <c r="I1061" s="1" t="s">
        <v>14633</v>
      </c>
      <c r="K1061" s="1">
        <v>0.49</v>
      </c>
    </row>
    <row r="1062" spans="1:11" s="1" customFormat="1" ht="25" customHeight="1">
      <c r="A1062" s="1">
        <v>1061</v>
      </c>
      <c r="C1062" s="1" t="s">
        <v>219</v>
      </c>
      <c r="D1062" s="3" t="s">
        <v>3136</v>
      </c>
      <c r="E1062" s="1" t="b">
        <v>1</v>
      </c>
      <c r="F1062" s="1">
        <v>200</v>
      </c>
      <c r="G1062" s="3" t="s">
        <v>3136</v>
      </c>
      <c r="H1062" s="1">
        <v>0</v>
      </c>
      <c r="I1062" s="1" t="s">
        <v>14633</v>
      </c>
      <c r="K1062" s="1">
        <v>1.53</v>
      </c>
    </row>
    <row r="1063" spans="1:11" s="1" customFormat="1" ht="25" customHeight="1">
      <c r="A1063" s="1">
        <v>1062</v>
      </c>
      <c r="C1063" s="1" t="s">
        <v>225</v>
      </c>
      <c r="D1063" s="3" t="s">
        <v>3142</v>
      </c>
      <c r="E1063" s="1" t="b">
        <v>1</v>
      </c>
      <c r="F1063" s="1">
        <v>200</v>
      </c>
      <c r="G1063" s="3" t="s">
        <v>3142</v>
      </c>
      <c r="H1063" s="1">
        <v>0</v>
      </c>
      <c r="I1063" s="1" t="s">
        <v>14633</v>
      </c>
      <c r="K1063" s="1">
        <v>0.53</v>
      </c>
    </row>
    <row r="1064" spans="1:11" s="1" customFormat="1" ht="25" customHeight="1">
      <c r="A1064" s="1">
        <v>1063</v>
      </c>
      <c r="C1064" s="1" t="s">
        <v>229</v>
      </c>
      <c r="D1064" s="3" t="s">
        <v>3146</v>
      </c>
      <c r="E1064" s="1" t="b">
        <v>1</v>
      </c>
      <c r="F1064" s="1">
        <v>200</v>
      </c>
      <c r="G1064" s="3" t="s">
        <v>3146</v>
      </c>
      <c r="H1064" s="1">
        <v>0</v>
      </c>
      <c r="I1064" s="1" t="s">
        <v>14633</v>
      </c>
      <c r="K1064" s="1">
        <v>0.48</v>
      </c>
    </row>
    <row r="1065" spans="1:11" s="1" customFormat="1" ht="25" customHeight="1">
      <c r="A1065" s="1">
        <v>1064</v>
      </c>
      <c r="C1065" s="1" t="s">
        <v>230</v>
      </c>
      <c r="D1065" s="3" t="s">
        <v>3147</v>
      </c>
      <c r="E1065" s="1" t="b">
        <v>1</v>
      </c>
      <c r="F1065" s="1">
        <v>200</v>
      </c>
      <c r="G1065" s="3" t="s">
        <v>3147</v>
      </c>
      <c r="H1065" s="1">
        <v>0</v>
      </c>
      <c r="I1065" s="1" t="s">
        <v>14633</v>
      </c>
      <c r="K1065" s="1">
        <v>0.49</v>
      </c>
    </row>
    <row r="1066" spans="1:11" s="1" customFormat="1" ht="25" customHeight="1">
      <c r="A1066" s="1">
        <v>1065</v>
      </c>
      <c r="C1066" s="1" t="s">
        <v>233</v>
      </c>
      <c r="D1066" s="3" t="s">
        <v>3150</v>
      </c>
      <c r="E1066" s="1" t="b">
        <v>1</v>
      </c>
      <c r="F1066" s="1">
        <v>200</v>
      </c>
      <c r="G1066" s="3" t="s">
        <v>3150</v>
      </c>
      <c r="H1066" s="1">
        <v>0</v>
      </c>
      <c r="I1066" s="1" t="s">
        <v>14633</v>
      </c>
      <c r="K1066" s="1">
        <v>0.52</v>
      </c>
    </row>
    <row r="1067" spans="1:11" s="1" customFormat="1" ht="25" customHeight="1">
      <c r="A1067" s="1">
        <v>1066</v>
      </c>
      <c r="C1067" s="1" t="s">
        <v>235</v>
      </c>
      <c r="D1067" s="3" t="s">
        <v>3152</v>
      </c>
      <c r="E1067" s="1" t="b">
        <v>1</v>
      </c>
      <c r="F1067" s="1">
        <v>200</v>
      </c>
      <c r="G1067" s="3" t="s">
        <v>3152</v>
      </c>
      <c r="H1067" s="1">
        <v>0</v>
      </c>
      <c r="I1067" s="1" t="s">
        <v>14633</v>
      </c>
      <c r="K1067" s="1">
        <v>0.48</v>
      </c>
    </row>
    <row r="1068" spans="1:11" s="1" customFormat="1" ht="25" customHeight="1">
      <c r="A1068" s="1">
        <v>1067</v>
      </c>
      <c r="C1068" s="1" t="s">
        <v>243</v>
      </c>
      <c r="D1068" s="3" t="s">
        <v>3160</v>
      </c>
      <c r="E1068" s="1" t="b">
        <v>1</v>
      </c>
      <c r="F1068" s="1">
        <v>200</v>
      </c>
      <c r="G1068" s="3" t="s">
        <v>3160</v>
      </c>
      <c r="H1068" s="1">
        <v>0</v>
      </c>
      <c r="I1068" s="1" t="s">
        <v>14633</v>
      </c>
      <c r="K1068" s="1">
        <v>0.49</v>
      </c>
    </row>
    <row r="1069" spans="1:11" s="1" customFormat="1" ht="25" customHeight="1">
      <c r="A1069" s="1">
        <v>1068</v>
      </c>
      <c r="C1069" s="1" t="s">
        <v>246</v>
      </c>
      <c r="D1069" s="3" t="s">
        <v>3163</v>
      </c>
      <c r="E1069" s="1" t="b">
        <v>1</v>
      </c>
      <c r="F1069" s="1">
        <v>200</v>
      </c>
      <c r="G1069" s="3" t="s">
        <v>3163</v>
      </c>
      <c r="H1069" s="1">
        <v>0</v>
      </c>
      <c r="I1069" s="1" t="s">
        <v>14633</v>
      </c>
      <c r="K1069" s="1">
        <v>0.5</v>
      </c>
    </row>
    <row r="1070" spans="1:11" s="1" customFormat="1" ht="25" customHeight="1">
      <c r="A1070" s="1">
        <v>1069</v>
      </c>
      <c r="C1070" s="1" t="s">
        <v>193</v>
      </c>
      <c r="D1070" s="3" t="s">
        <v>3164</v>
      </c>
      <c r="E1070" s="1" t="b">
        <v>1</v>
      </c>
      <c r="F1070" s="1">
        <v>200</v>
      </c>
      <c r="G1070" s="3" t="s">
        <v>3164</v>
      </c>
      <c r="H1070" s="1">
        <v>0</v>
      </c>
      <c r="I1070" s="1" t="s">
        <v>14633</v>
      </c>
      <c r="K1070" s="1">
        <v>0.48</v>
      </c>
    </row>
    <row r="1071" spans="1:11" s="1" customFormat="1" ht="25" customHeight="1">
      <c r="A1071" s="1">
        <v>1070</v>
      </c>
      <c r="C1071" s="1" t="s">
        <v>247</v>
      </c>
      <c r="D1071" s="3" t="s">
        <v>3165</v>
      </c>
      <c r="E1071" s="1" t="b">
        <v>1</v>
      </c>
      <c r="F1071" s="1">
        <v>200</v>
      </c>
      <c r="G1071" s="3" t="s">
        <v>3165</v>
      </c>
      <c r="H1071" s="1">
        <v>0</v>
      </c>
      <c r="I1071" s="1" t="s">
        <v>14633</v>
      </c>
      <c r="K1071" s="1">
        <v>0.49</v>
      </c>
    </row>
    <row r="1072" spans="1:11" s="1" customFormat="1" ht="25" customHeight="1">
      <c r="A1072" s="1">
        <v>1071</v>
      </c>
      <c r="C1072" s="1" t="s">
        <v>248</v>
      </c>
      <c r="D1072" s="3" t="s">
        <v>3166</v>
      </c>
      <c r="E1072" s="1" t="b">
        <v>1</v>
      </c>
      <c r="F1072" s="1">
        <v>200</v>
      </c>
      <c r="G1072" s="3" t="s">
        <v>3166</v>
      </c>
      <c r="H1072" s="1">
        <v>0</v>
      </c>
      <c r="I1072" s="1" t="s">
        <v>14633</v>
      </c>
      <c r="K1072" s="1">
        <v>0.54</v>
      </c>
    </row>
    <row r="1073" spans="1:11" s="1" customFormat="1" ht="25" customHeight="1">
      <c r="A1073" s="1">
        <v>1072</v>
      </c>
      <c r="C1073" s="1" t="s">
        <v>197</v>
      </c>
      <c r="D1073" s="3" t="s">
        <v>3167</v>
      </c>
      <c r="E1073" s="1" t="b">
        <v>1</v>
      </c>
      <c r="F1073" s="1">
        <v>200</v>
      </c>
      <c r="G1073" s="3" t="s">
        <v>3167</v>
      </c>
      <c r="H1073" s="1">
        <v>0</v>
      </c>
      <c r="I1073" s="1" t="s">
        <v>14633</v>
      </c>
      <c r="K1073" s="1">
        <v>0.54</v>
      </c>
    </row>
    <row r="1074" spans="1:11" s="1" customFormat="1" ht="25" customHeight="1">
      <c r="A1074" s="1">
        <v>1073</v>
      </c>
      <c r="C1074" s="1" t="s">
        <v>187</v>
      </c>
      <c r="D1074" s="3" t="s">
        <v>3168</v>
      </c>
      <c r="E1074" s="1" t="b">
        <v>1</v>
      </c>
      <c r="F1074" s="1">
        <v>200</v>
      </c>
      <c r="G1074" s="3" t="s">
        <v>3168</v>
      </c>
      <c r="H1074" s="1">
        <v>0</v>
      </c>
      <c r="I1074" s="1" t="s">
        <v>14633</v>
      </c>
      <c r="K1074" s="1">
        <v>0.48</v>
      </c>
    </row>
    <row r="1075" spans="1:11" s="1" customFormat="1" ht="25" customHeight="1">
      <c r="A1075" s="1">
        <v>1074</v>
      </c>
      <c r="C1075" s="1" t="s">
        <v>249</v>
      </c>
      <c r="D1075" s="3" t="s">
        <v>3169</v>
      </c>
      <c r="E1075" s="1" t="b">
        <v>1</v>
      </c>
      <c r="F1075" s="1">
        <v>200</v>
      </c>
      <c r="G1075" s="3" t="s">
        <v>3169</v>
      </c>
      <c r="H1075" s="1">
        <v>0</v>
      </c>
      <c r="I1075" s="1" t="s">
        <v>14633</v>
      </c>
      <c r="K1075" s="1">
        <v>0.48</v>
      </c>
    </row>
    <row r="1076" spans="1:11" s="1" customFormat="1" ht="25" customHeight="1">
      <c r="A1076" s="1">
        <v>1075</v>
      </c>
      <c r="C1076" s="1" t="s">
        <v>162</v>
      </c>
      <c r="D1076" s="3" t="s">
        <v>3170</v>
      </c>
      <c r="E1076" s="1" t="b">
        <v>1</v>
      </c>
      <c r="F1076" s="1">
        <v>200</v>
      </c>
      <c r="G1076" s="3" t="s">
        <v>3170</v>
      </c>
      <c r="H1076" s="1">
        <v>0</v>
      </c>
      <c r="I1076" s="1" t="s">
        <v>14633</v>
      </c>
      <c r="K1076" s="1">
        <v>0.53</v>
      </c>
    </row>
    <row r="1077" spans="1:11" s="1" customFormat="1" ht="25" customHeight="1">
      <c r="A1077" s="1">
        <v>1076</v>
      </c>
      <c r="C1077" s="1" t="s">
        <v>167</v>
      </c>
      <c r="D1077" s="3" t="s">
        <v>3171</v>
      </c>
      <c r="E1077" s="1" t="b">
        <v>1</v>
      </c>
      <c r="F1077" s="1">
        <v>200</v>
      </c>
      <c r="G1077" s="3" t="s">
        <v>3171</v>
      </c>
      <c r="H1077" s="1">
        <v>0</v>
      </c>
      <c r="I1077" s="1" t="s">
        <v>14633</v>
      </c>
      <c r="K1077" s="1">
        <v>0.54</v>
      </c>
    </row>
    <row r="1078" spans="1:11" s="1" customFormat="1" ht="25" customHeight="1">
      <c r="A1078" s="1">
        <v>1077</v>
      </c>
      <c r="C1078" s="1" t="s">
        <v>157</v>
      </c>
      <c r="D1078" s="3" t="s">
        <v>3172</v>
      </c>
      <c r="E1078" s="1" t="b">
        <v>1</v>
      </c>
      <c r="F1078" s="1">
        <v>200</v>
      </c>
      <c r="G1078" s="3" t="s">
        <v>3172</v>
      </c>
      <c r="H1078" s="1">
        <v>0</v>
      </c>
      <c r="I1078" s="1" t="s">
        <v>14633</v>
      </c>
      <c r="K1078" s="1">
        <v>0.48</v>
      </c>
    </row>
    <row r="1079" spans="1:11" s="1" customFormat="1" ht="25" customHeight="1">
      <c r="A1079" s="1">
        <v>1078</v>
      </c>
      <c r="C1079" s="1" t="s">
        <v>156</v>
      </c>
      <c r="D1079" s="3" t="s">
        <v>3173</v>
      </c>
      <c r="E1079" s="1" t="b">
        <v>1</v>
      </c>
      <c r="F1079" s="1">
        <v>200</v>
      </c>
      <c r="G1079" s="3" t="s">
        <v>3173</v>
      </c>
      <c r="H1079" s="1">
        <v>0</v>
      </c>
      <c r="I1079" s="1" t="s">
        <v>14633</v>
      </c>
      <c r="K1079" s="1">
        <v>0.48</v>
      </c>
    </row>
    <row r="1080" spans="1:11" s="1" customFormat="1" ht="25" customHeight="1">
      <c r="A1080" s="1">
        <v>1079</v>
      </c>
      <c r="C1080" s="1" t="s">
        <v>172</v>
      </c>
      <c r="D1080" s="3" t="s">
        <v>3174</v>
      </c>
      <c r="E1080" s="1" t="b">
        <v>1</v>
      </c>
      <c r="F1080" s="1">
        <v>200</v>
      </c>
      <c r="G1080" s="3" t="s">
        <v>3174</v>
      </c>
      <c r="H1080" s="1">
        <v>0</v>
      </c>
      <c r="I1080" s="1" t="s">
        <v>14633</v>
      </c>
      <c r="K1080" s="1">
        <v>0.47</v>
      </c>
    </row>
    <row r="1081" spans="1:11" s="1" customFormat="1" ht="25" customHeight="1">
      <c r="A1081" s="1">
        <v>1080</v>
      </c>
      <c r="C1081" s="1" t="s">
        <v>165</v>
      </c>
      <c r="D1081" s="3" t="s">
        <v>3175</v>
      </c>
      <c r="E1081" s="1" t="b">
        <v>1</v>
      </c>
      <c r="F1081" s="1">
        <v>200</v>
      </c>
      <c r="G1081" s="3" t="s">
        <v>3175</v>
      </c>
      <c r="H1081" s="1">
        <v>0</v>
      </c>
      <c r="I1081" s="1" t="s">
        <v>14633</v>
      </c>
      <c r="K1081" s="1">
        <v>0.48</v>
      </c>
    </row>
    <row r="1082" spans="1:11" s="1" customFormat="1" ht="25" customHeight="1">
      <c r="A1082" s="1">
        <v>1081</v>
      </c>
      <c r="C1082" s="1" t="s">
        <v>160</v>
      </c>
      <c r="D1082" s="3" t="s">
        <v>3176</v>
      </c>
      <c r="E1082" s="1" t="b">
        <v>1</v>
      </c>
      <c r="F1082" s="1">
        <v>200</v>
      </c>
      <c r="G1082" s="3" t="s">
        <v>3176</v>
      </c>
      <c r="H1082" s="1">
        <v>0</v>
      </c>
      <c r="I1082" s="1" t="s">
        <v>14633</v>
      </c>
      <c r="K1082" s="1">
        <v>0.54</v>
      </c>
    </row>
    <row r="1083" spans="1:11" s="1" customFormat="1" ht="25" customHeight="1">
      <c r="A1083" s="1">
        <v>1082</v>
      </c>
      <c r="C1083" s="1" t="s">
        <v>158</v>
      </c>
      <c r="D1083" s="3" t="s">
        <v>3177</v>
      </c>
      <c r="E1083" s="1" t="b">
        <v>1</v>
      </c>
      <c r="F1083" s="1">
        <v>200</v>
      </c>
      <c r="G1083" s="3" t="s">
        <v>3177</v>
      </c>
      <c r="H1083" s="1">
        <v>0</v>
      </c>
      <c r="I1083" s="1" t="s">
        <v>14633</v>
      </c>
      <c r="K1083" s="1">
        <v>0.49</v>
      </c>
    </row>
    <row r="1084" spans="1:11" s="1" customFormat="1" ht="25" customHeight="1">
      <c r="A1084" s="1">
        <v>1083</v>
      </c>
      <c r="C1084" s="1" t="s">
        <v>154</v>
      </c>
      <c r="D1084" s="3" t="s">
        <v>3178</v>
      </c>
      <c r="E1084" s="1" t="b">
        <v>1</v>
      </c>
      <c r="F1084" s="1">
        <v>200</v>
      </c>
      <c r="G1084" s="3" t="s">
        <v>3178</v>
      </c>
      <c r="H1084" s="1">
        <v>0</v>
      </c>
      <c r="I1084" s="1" t="s">
        <v>14633</v>
      </c>
      <c r="K1084" s="1">
        <v>0.48</v>
      </c>
    </row>
    <row r="1085" spans="1:11" s="1" customFormat="1" ht="25" customHeight="1">
      <c r="A1085" s="1">
        <v>1084</v>
      </c>
      <c r="C1085" s="1" t="s">
        <v>159</v>
      </c>
      <c r="D1085" s="3" t="s">
        <v>3179</v>
      </c>
      <c r="E1085" s="1" t="b">
        <v>1</v>
      </c>
      <c r="F1085" s="1">
        <v>200</v>
      </c>
      <c r="G1085" s="3" t="s">
        <v>3179</v>
      </c>
      <c r="H1085" s="1">
        <v>0</v>
      </c>
      <c r="I1085" s="1" t="s">
        <v>14633</v>
      </c>
      <c r="K1085" s="1">
        <v>0.49</v>
      </c>
    </row>
    <row r="1086" spans="1:11" s="1" customFormat="1" ht="25" customHeight="1">
      <c r="A1086" s="1">
        <v>1085</v>
      </c>
      <c r="C1086" s="1" t="s">
        <v>155</v>
      </c>
      <c r="D1086" s="3" t="s">
        <v>3180</v>
      </c>
      <c r="E1086" s="1" t="b">
        <v>1</v>
      </c>
      <c r="F1086" s="1">
        <v>200</v>
      </c>
      <c r="G1086" s="3" t="s">
        <v>3180</v>
      </c>
      <c r="H1086" s="1">
        <v>0</v>
      </c>
      <c r="I1086" s="1" t="s">
        <v>14633</v>
      </c>
      <c r="K1086" s="1">
        <v>0.47</v>
      </c>
    </row>
    <row r="1087" spans="1:11" s="1" customFormat="1" ht="25" customHeight="1">
      <c r="A1087" s="1">
        <v>1086</v>
      </c>
      <c r="C1087" s="1" t="s">
        <v>174</v>
      </c>
      <c r="D1087" s="3" t="s">
        <v>3181</v>
      </c>
      <c r="E1087" s="1" t="b">
        <v>1</v>
      </c>
      <c r="F1087" s="1">
        <v>200</v>
      </c>
      <c r="G1087" s="3" t="s">
        <v>3181</v>
      </c>
      <c r="H1087" s="1">
        <v>0</v>
      </c>
      <c r="I1087" s="1" t="s">
        <v>14633</v>
      </c>
      <c r="K1087" s="1">
        <v>0.54</v>
      </c>
    </row>
    <row r="1088" spans="1:11" s="1" customFormat="1" ht="25" customHeight="1">
      <c r="A1088" s="1">
        <v>1087</v>
      </c>
      <c r="C1088" s="1" t="s">
        <v>171</v>
      </c>
      <c r="D1088" s="3" t="s">
        <v>3182</v>
      </c>
      <c r="E1088" s="1" t="b">
        <v>1</v>
      </c>
      <c r="F1088" s="1">
        <v>200</v>
      </c>
      <c r="G1088" s="3" t="s">
        <v>3182</v>
      </c>
      <c r="H1088" s="1">
        <v>0</v>
      </c>
      <c r="I1088" s="1" t="s">
        <v>14633</v>
      </c>
      <c r="K1088" s="1">
        <v>0.52</v>
      </c>
    </row>
    <row r="1089" spans="1:11" s="1" customFormat="1" ht="25" customHeight="1">
      <c r="A1089" s="1">
        <v>1088</v>
      </c>
      <c r="C1089" s="1" t="s">
        <v>163</v>
      </c>
      <c r="D1089" s="3" t="s">
        <v>3183</v>
      </c>
      <c r="E1089" s="1" t="b">
        <v>1</v>
      </c>
      <c r="F1089" s="1">
        <v>200</v>
      </c>
      <c r="G1089" s="3" t="s">
        <v>3183</v>
      </c>
      <c r="H1089" s="1">
        <v>0</v>
      </c>
      <c r="I1089" s="1" t="s">
        <v>14633</v>
      </c>
      <c r="K1089" s="1">
        <v>0.53</v>
      </c>
    </row>
    <row r="1090" spans="1:11" s="1" customFormat="1" ht="25" customHeight="1">
      <c r="A1090" s="1">
        <v>1089</v>
      </c>
      <c r="C1090" s="1" t="s">
        <v>67</v>
      </c>
      <c r="D1090" s="3" t="s">
        <v>3184</v>
      </c>
      <c r="E1090" s="1" t="b">
        <v>1</v>
      </c>
      <c r="F1090" s="1">
        <v>200</v>
      </c>
      <c r="G1090" s="3" t="s">
        <v>3184</v>
      </c>
      <c r="H1090" s="1">
        <v>0</v>
      </c>
      <c r="I1090" s="1" t="s">
        <v>14633</v>
      </c>
      <c r="K1090" s="1">
        <v>0.47</v>
      </c>
    </row>
    <row r="1091" spans="1:11" s="1" customFormat="1" ht="25" customHeight="1">
      <c r="A1091" s="1">
        <v>1090</v>
      </c>
      <c r="C1091" s="1" t="s">
        <v>177</v>
      </c>
      <c r="D1091" s="3" t="s">
        <v>3185</v>
      </c>
      <c r="E1091" s="1" t="b">
        <v>1</v>
      </c>
      <c r="F1091" s="1">
        <v>200</v>
      </c>
      <c r="G1091" s="3" t="s">
        <v>3185</v>
      </c>
      <c r="H1091" s="1">
        <v>0</v>
      </c>
      <c r="I1091" s="1" t="s">
        <v>14633</v>
      </c>
      <c r="K1091" s="1">
        <v>0.48</v>
      </c>
    </row>
    <row r="1092" spans="1:11" s="1" customFormat="1" ht="25" customHeight="1">
      <c r="A1092" s="1">
        <v>1091</v>
      </c>
      <c r="C1092" s="1" t="s">
        <v>166</v>
      </c>
      <c r="D1092" s="3" t="s">
        <v>3186</v>
      </c>
      <c r="E1092" s="1" t="b">
        <v>1</v>
      </c>
      <c r="F1092" s="1">
        <v>200</v>
      </c>
      <c r="G1092" s="3" t="s">
        <v>3186</v>
      </c>
      <c r="H1092" s="1">
        <v>0</v>
      </c>
      <c r="I1092" s="1" t="s">
        <v>14633</v>
      </c>
      <c r="K1092" s="1">
        <v>0.53</v>
      </c>
    </row>
    <row r="1093" spans="1:11" s="1" customFormat="1" ht="25" customHeight="1">
      <c r="A1093" s="1">
        <v>1092</v>
      </c>
      <c r="C1093" s="1" t="s">
        <v>173</v>
      </c>
      <c r="D1093" s="3" t="s">
        <v>3187</v>
      </c>
      <c r="E1093" s="1" t="b">
        <v>1</v>
      </c>
      <c r="F1093" s="1">
        <v>200</v>
      </c>
      <c r="G1093" s="3" t="s">
        <v>3187</v>
      </c>
      <c r="H1093" s="1">
        <v>0</v>
      </c>
      <c r="I1093" s="1" t="s">
        <v>14633</v>
      </c>
      <c r="K1093" s="1">
        <v>0.48</v>
      </c>
    </row>
    <row r="1094" spans="1:11" s="1" customFormat="1" ht="25" customHeight="1">
      <c r="A1094" s="1">
        <v>1093</v>
      </c>
      <c r="C1094" s="1" t="s">
        <v>73</v>
      </c>
      <c r="D1094" s="3" t="s">
        <v>3188</v>
      </c>
      <c r="E1094" s="1" t="b">
        <v>1</v>
      </c>
      <c r="F1094" s="1">
        <v>200</v>
      </c>
      <c r="G1094" s="3" t="s">
        <v>3188</v>
      </c>
      <c r="H1094" s="1">
        <v>0</v>
      </c>
      <c r="I1094" s="1" t="s">
        <v>14633</v>
      </c>
      <c r="K1094" s="1">
        <v>0.52</v>
      </c>
    </row>
    <row r="1095" spans="1:11" s="1" customFormat="1" ht="25" customHeight="1">
      <c r="A1095" s="1">
        <v>1094</v>
      </c>
      <c r="C1095" s="1" t="s">
        <v>81</v>
      </c>
      <c r="D1095" s="3" t="s">
        <v>3199</v>
      </c>
      <c r="E1095" s="1" t="b">
        <v>1</v>
      </c>
      <c r="F1095" s="1">
        <v>200</v>
      </c>
      <c r="G1095" s="3" t="s">
        <v>3199</v>
      </c>
      <c r="H1095" s="1">
        <v>0</v>
      </c>
      <c r="I1095" s="1" t="s">
        <v>14633</v>
      </c>
      <c r="K1095" s="1">
        <v>0.47</v>
      </c>
    </row>
    <row r="1096" spans="1:11" s="1" customFormat="1" ht="25" customHeight="1">
      <c r="A1096" s="1">
        <v>1095</v>
      </c>
      <c r="C1096" s="1" t="s">
        <v>253</v>
      </c>
      <c r="D1096" s="3" t="s">
        <v>3203</v>
      </c>
      <c r="E1096" s="1" t="b">
        <v>1</v>
      </c>
      <c r="F1096" s="1">
        <v>200</v>
      </c>
      <c r="G1096" s="3" t="s">
        <v>3203</v>
      </c>
      <c r="H1096" s="1">
        <v>0</v>
      </c>
      <c r="I1096" s="1" t="s">
        <v>14633</v>
      </c>
      <c r="K1096" s="1">
        <v>0.48</v>
      </c>
    </row>
    <row r="1097" spans="1:11" s="1" customFormat="1" ht="25" customHeight="1">
      <c r="A1097" s="1">
        <v>1096</v>
      </c>
      <c r="C1097" s="1" t="s">
        <v>254</v>
      </c>
      <c r="D1097" s="3" t="s">
        <v>3204</v>
      </c>
      <c r="E1097" s="1" t="b">
        <v>1</v>
      </c>
      <c r="F1097" s="1">
        <v>200</v>
      </c>
      <c r="G1097" s="3" t="s">
        <v>3204</v>
      </c>
      <c r="H1097" s="1">
        <v>0</v>
      </c>
      <c r="I1097" s="1" t="s">
        <v>14633</v>
      </c>
      <c r="K1097" s="1">
        <v>0.54</v>
      </c>
    </row>
    <row r="1098" spans="1:11" s="1" customFormat="1" ht="25" customHeight="1">
      <c r="A1098" s="1">
        <v>1097</v>
      </c>
      <c r="C1098" s="1" t="s">
        <v>124</v>
      </c>
      <c r="D1098" s="3" t="s">
        <v>3206</v>
      </c>
      <c r="E1098" s="1" t="b">
        <v>1</v>
      </c>
      <c r="F1098" s="1">
        <v>200</v>
      </c>
      <c r="G1098" s="3" t="s">
        <v>3206</v>
      </c>
      <c r="H1098" s="1">
        <v>0</v>
      </c>
      <c r="I1098" s="1" t="s">
        <v>14633</v>
      </c>
      <c r="K1098" s="1">
        <v>0.54</v>
      </c>
    </row>
    <row r="1099" spans="1:11" s="1" customFormat="1" ht="25" customHeight="1">
      <c r="A1099" s="1">
        <v>1098</v>
      </c>
      <c r="C1099" s="1" t="s">
        <v>256</v>
      </c>
      <c r="D1099" s="3" t="s">
        <v>3207</v>
      </c>
      <c r="E1099" s="1" t="b">
        <v>1</v>
      </c>
      <c r="F1099" s="1">
        <v>200</v>
      </c>
      <c r="G1099" s="3" t="s">
        <v>3207</v>
      </c>
      <c r="H1099" s="1">
        <v>0</v>
      </c>
      <c r="I1099" s="1" t="s">
        <v>14633</v>
      </c>
      <c r="K1099" s="1">
        <v>0.52</v>
      </c>
    </row>
    <row r="1100" spans="1:11" s="1" customFormat="1" ht="25" customHeight="1">
      <c r="A1100" s="1">
        <v>1099</v>
      </c>
      <c r="C1100" s="1" t="s">
        <v>257</v>
      </c>
      <c r="D1100" s="3" t="s">
        <v>3208</v>
      </c>
      <c r="E1100" s="1" t="b">
        <v>1</v>
      </c>
      <c r="F1100" s="1">
        <v>200</v>
      </c>
      <c r="G1100" s="3" t="s">
        <v>3208</v>
      </c>
      <c r="H1100" s="1">
        <v>0</v>
      </c>
      <c r="I1100" s="1" t="s">
        <v>14633</v>
      </c>
      <c r="K1100" s="1">
        <v>0.52</v>
      </c>
    </row>
    <row r="1101" spans="1:11" s="1" customFormat="1" ht="25" customHeight="1">
      <c r="A1101" s="1">
        <v>1100</v>
      </c>
      <c r="C1101" s="1" t="s">
        <v>258</v>
      </c>
      <c r="D1101" s="3" t="s">
        <v>3209</v>
      </c>
      <c r="E1101" s="1" t="b">
        <v>1</v>
      </c>
      <c r="F1101" s="1">
        <v>200</v>
      </c>
      <c r="G1101" s="3" t="s">
        <v>3209</v>
      </c>
      <c r="H1101" s="1">
        <v>0</v>
      </c>
      <c r="I1101" s="1" t="s">
        <v>14633</v>
      </c>
      <c r="K1101" s="1">
        <v>0.48</v>
      </c>
    </row>
    <row r="1102" spans="1:11" s="1" customFormat="1" ht="25" customHeight="1">
      <c r="A1102" s="1">
        <v>1101</v>
      </c>
      <c r="C1102" s="1" t="s">
        <v>259</v>
      </c>
      <c r="D1102" s="3" t="s">
        <v>3210</v>
      </c>
      <c r="E1102" s="1" t="b">
        <v>1</v>
      </c>
      <c r="F1102" s="1">
        <v>200</v>
      </c>
      <c r="G1102" s="3" t="s">
        <v>3210</v>
      </c>
      <c r="H1102" s="1">
        <v>0</v>
      </c>
      <c r="I1102" s="1" t="s">
        <v>14633</v>
      </c>
      <c r="K1102" s="1">
        <v>0.47</v>
      </c>
    </row>
    <row r="1103" spans="1:11" s="1" customFormat="1" ht="25" customHeight="1">
      <c r="A1103" s="1">
        <v>1102</v>
      </c>
      <c r="C1103" s="1" t="s">
        <v>260</v>
      </c>
      <c r="D1103" s="3" t="s">
        <v>3211</v>
      </c>
      <c r="E1103" s="1" t="b">
        <v>1</v>
      </c>
      <c r="F1103" s="1">
        <v>200</v>
      </c>
      <c r="G1103" s="3" t="s">
        <v>3211</v>
      </c>
      <c r="H1103" s="1">
        <v>0</v>
      </c>
      <c r="I1103" s="1" t="s">
        <v>14633</v>
      </c>
      <c r="K1103" s="1">
        <v>0.53</v>
      </c>
    </row>
    <row r="1104" spans="1:11" s="1" customFormat="1" ht="25" customHeight="1">
      <c r="A1104" s="1">
        <v>1103</v>
      </c>
      <c r="C1104" s="1" t="s">
        <v>261</v>
      </c>
      <c r="D1104" s="3" t="s">
        <v>3212</v>
      </c>
      <c r="E1104" s="1" t="b">
        <v>1</v>
      </c>
      <c r="F1104" s="1">
        <v>200</v>
      </c>
      <c r="G1104" s="3" t="s">
        <v>3212</v>
      </c>
      <c r="H1104" s="1">
        <v>0</v>
      </c>
      <c r="I1104" s="1" t="s">
        <v>14633</v>
      </c>
      <c r="K1104" s="1">
        <v>0.48</v>
      </c>
    </row>
    <row r="1105" spans="1:11" s="1" customFormat="1" ht="25" customHeight="1">
      <c r="A1105" s="1">
        <v>1104</v>
      </c>
      <c r="C1105" s="1" t="s">
        <v>208</v>
      </c>
      <c r="D1105" s="3" t="s">
        <v>3213</v>
      </c>
      <c r="E1105" s="1" t="b">
        <v>1</v>
      </c>
      <c r="F1105" s="1">
        <v>200</v>
      </c>
      <c r="G1105" s="3" t="s">
        <v>3213</v>
      </c>
      <c r="H1105" s="1">
        <v>0</v>
      </c>
      <c r="I1105" s="1" t="s">
        <v>14633</v>
      </c>
      <c r="K1105" s="1">
        <v>0.48</v>
      </c>
    </row>
    <row r="1106" spans="1:11" s="1" customFormat="1" ht="25" customHeight="1">
      <c r="A1106" s="1">
        <v>1105</v>
      </c>
      <c r="C1106" s="1" t="s">
        <v>262</v>
      </c>
      <c r="D1106" s="3" t="s">
        <v>3214</v>
      </c>
      <c r="E1106" s="1" t="b">
        <v>1</v>
      </c>
      <c r="F1106" s="1">
        <v>200</v>
      </c>
      <c r="G1106" s="3" t="s">
        <v>3214</v>
      </c>
      <c r="H1106" s="1">
        <v>0</v>
      </c>
      <c r="I1106" s="1" t="s">
        <v>14633</v>
      </c>
      <c r="K1106" s="1">
        <v>0.47</v>
      </c>
    </row>
    <row r="1107" spans="1:11" s="1" customFormat="1" ht="25" customHeight="1">
      <c r="A1107" s="1">
        <v>1106</v>
      </c>
      <c r="C1107" s="1" t="s">
        <v>263</v>
      </c>
      <c r="D1107" s="3" t="s">
        <v>3215</v>
      </c>
      <c r="E1107" s="1" t="b">
        <v>1</v>
      </c>
      <c r="F1107" s="1">
        <v>200</v>
      </c>
      <c r="G1107" s="3" t="s">
        <v>3215</v>
      </c>
      <c r="H1107" s="1">
        <v>0</v>
      </c>
      <c r="I1107" s="1" t="s">
        <v>14633</v>
      </c>
      <c r="K1107" s="1">
        <v>0.48</v>
      </c>
    </row>
    <row r="1108" spans="1:11" s="1" customFormat="1" ht="25" customHeight="1">
      <c r="A1108" s="1">
        <v>1107</v>
      </c>
      <c r="C1108" s="1" t="s">
        <v>264</v>
      </c>
      <c r="D1108" s="3" t="s">
        <v>3216</v>
      </c>
      <c r="E1108" s="1" t="b">
        <v>1</v>
      </c>
      <c r="F1108" s="1">
        <v>200</v>
      </c>
      <c r="G1108" s="3" t="s">
        <v>3216</v>
      </c>
      <c r="H1108" s="1">
        <v>0</v>
      </c>
      <c r="I1108" s="1" t="s">
        <v>14633</v>
      </c>
      <c r="K1108" s="1">
        <v>0.48</v>
      </c>
    </row>
    <row r="1109" spans="1:11" s="1" customFormat="1" ht="25" customHeight="1">
      <c r="A1109" s="1">
        <v>1108</v>
      </c>
      <c r="C1109" s="1" t="s">
        <v>265</v>
      </c>
      <c r="D1109" s="3" t="s">
        <v>3217</v>
      </c>
      <c r="E1109" s="1" t="b">
        <v>1</v>
      </c>
      <c r="F1109" s="1">
        <v>200</v>
      </c>
      <c r="G1109" s="3" t="s">
        <v>3217</v>
      </c>
      <c r="H1109" s="1">
        <v>0</v>
      </c>
      <c r="I1109" s="1" t="s">
        <v>14633</v>
      </c>
      <c r="K1109" s="1">
        <v>0.49</v>
      </c>
    </row>
    <row r="1110" spans="1:11" s="1" customFormat="1" ht="25" customHeight="1">
      <c r="A1110" s="1">
        <v>1109</v>
      </c>
      <c r="C1110" s="1" t="s">
        <v>266</v>
      </c>
      <c r="D1110" s="3" t="s">
        <v>3218</v>
      </c>
      <c r="E1110" s="1" t="b">
        <v>1</v>
      </c>
      <c r="F1110" s="1">
        <v>200</v>
      </c>
      <c r="G1110" s="3" t="s">
        <v>3218</v>
      </c>
      <c r="H1110" s="1">
        <v>0</v>
      </c>
      <c r="I1110" s="1" t="s">
        <v>14633</v>
      </c>
      <c r="K1110" s="1">
        <v>0.53</v>
      </c>
    </row>
    <row r="1111" spans="1:11" s="1" customFormat="1" ht="25" customHeight="1">
      <c r="A1111" s="1">
        <v>1110</v>
      </c>
      <c r="C1111" s="1" t="s">
        <v>267</v>
      </c>
      <c r="D1111" s="3" t="s">
        <v>3219</v>
      </c>
      <c r="E1111" s="1" t="b">
        <v>1</v>
      </c>
      <c r="F1111" s="1">
        <v>200</v>
      </c>
      <c r="G1111" s="3" t="s">
        <v>3219</v>
      </c>
      <c r="H1111" s="1">
        <v>0</v>
      </c>
      <c r="I1111" s="1" t="s">
        <v>14633</v>
      </c>
      <c r="K1111" s="1">
        <v>0.47</v>
      </c>
    </row>
    <row r="1112" spans="1:11" s="1" customFormat="1" ht="25" customHeight="1">
      <c r="A1112" s="1">
        <v>1111</v>
      </c>
      <c r="C1112" s="1" t="s">
        <v>86</v>
      </c>
      <c r="D1112" s="3" t="s">
        <v>3220</v>
      </c>
      <c r="E1112" s="1" t="b">
        <v>1</v>
      </c>
      <c r="F1112" s="1">
        <v>200</v>
      </c>
      <c r="G1112" s="3" t="s">
        <v>3220</v>
      </c>
      <c r="H1112" s="1">
        <v>0</v>
      </c>
      <c r="I1112" s="1" t="s">
        <v>14633</v>
      </c>
      <c r="K1112" s="1">
        <v>0.49</v>
      </c>
    </row>
    <row r="1113" spans="1:11" s="1" customFormat="1" ht="25" customHeight="1">
      <c r="A1113" s="1">
        <v>1112</v>
      </c>
      <c r="C1113" s="1" t="s">
        <v>268</v>
      </c>
      <c r="D1113" s="3" t="s">
        <v>3221</v>
      </c>
      <c r="E1113" s="1" t="b">
        <v>1</v>
      </c>
      <c r="F1113" s="1">
        <v>200</v>
      </c>
      <c r="G1113" s="3" t="s">
        <v>3221</v>
      </c>
      <c r="H1113" s="1">
        <v>0</v>
      </c>
      <c r="I1113" s="1" t="s">
        <v>14633</v>
      </c>
      <c r="K1113" s="1">
        <v>0.47</v>
      </c>
    </row>
    <row r="1114" spans="1:11" s="1" customFormat="1" ht="25" customHeight="1">
      <c r="A1114" s="1">
        <v>1113</v>
      </c>
      <c r="C1114" s="1" t="s">
        <v>168</v>
      </c>
      <c r="D1114" s="3" t="s">
        <v>3222</v>
      </c>
      <c r="E1114" s="1" t="b">
        <v>1</v>
      </c>
      <c r="F1114" s="1">
        <v>200</v>
      </c>
      <c r="G1114" s="3" t="s">
        <v>3222</v>
      </c>
      <c r="H1114" s="1">
        <v>0</v>
      </c>
      <c r="I1114" s="1" t="s">
        <v>14633</v>
      </c>
      <c r="K1114" s="1">
        <v>0.52</v>
      </c>
    </row>
    <row r="1115" spans="1:11" s="1" customFormat="1" ht="25" customHeight="1">
      <c r="A1115" s="1">
        <v>1114</v>
      </c>
      <c r="C1115" s="1" t="s">
        <v>264</v>
      </c>
      <c r="D1115" s="3" t="s">
        <v>3390</v>
      </c>
      <c r="E1115" s="1" t="b">
        <v>1</v>
      </c>
      <c r="F1115" s="1">
        <v>200</v>
      </c>
      <c r="G1115" s="3" t="s">
        <v>3390</v>
      </c>
      <c r="H1115" s="1">
        <v>0</v>
      </c>
      <c r="I1115" s="1" t="s">
        <v>14633</v>
      </c>
      <c r="K1115" s="1">
        <v>1.54</v>
      </c>
    </row>
    <row r="1116" spans="1:11" s="1" customFormat="1" ht="25" customHeight="1">
      <c r="A1116" s="1">
        <v>1115</v>
      </c>
      <c r="C1116" s="1" t="s">
        <v>265</v>
      </c>
      <c r="D1116" s="3" t="s">
        <v>3391</v>
      </c>
      <c r="E1116" s="1" t="b">
        <v>1</v>
      </c>
      <c r="F1116" s="1">
        <v>200</v>
      </c>
      <c r="G1116" s="3" t="s">
        <v>3391</v>
      </c>
      <c r="H1116" s="1">
        <v>0</v>
      </c>
      <c r="I1116" s="1" t="s">
        <v>14633</v>
      </c>
      <c r="K1116" s="1">
        <v>1.54</v>
      </c>
    </row>
    <row r="1117" spans="1:11" s="1" customFormat="1" ht="25" customHeight="1">
      <c r="A1117" s="1">
        <v>1116</v>
      </c>
      <c r="C1117" s="1" t="s">
        <v>266</v>
      </c>
      <c r="D1117" s="3" t="s">
        <v>3392</v>
      </c>
      <c r="E1117" s="1" t="b">
        <v>1</v>
      </c>
      <c r="F1117" s="1">
        <v>200</v>
      </c>
      <c r="G1117" s="3" t="s">
        <v>3392</v>
      </c>
      <c r="H1117" s="1">
        <v>0</v>
      </c>
      <c r="I1117" s="1" t="s">
        <v>14633</v>
      </c>
      <c r="K1117" s="1">
        <v>1.53</v>
      </c>
    </row>
    <row r="1118" spans="1:11" s="1" customFormat="1" ht="25" customHeight="1">
      <c r="A1118" s="1">
        <v>1117</v>
      </c>
      <c r="C1118" s="1" t="s">
        <v>267</v>
      </c>
      <c r="D1118" s="3" t="s">
        <v>3393</v>
      </c>
      <c r="E1118" s="1" t="b">
        <v>1</v>
      </c>
      <c r="F1118" s="1">
        <v>200</v>
      </c>
      <c r="G1118" s="3" t="s">
        <v>3393</v>
      </c>
      <c r="H1118" s="1">
        <v>0</v>
      </c>
      <c r="I1118" s="1" t="s">
        <v>14633</v>
      </c>
      <c r="K1118" s="1">
        <v>2.54</v>
      </c>
    </row>
    <row r="1119" spans="1:11" s="1" customFormat="1" ht="25" customHeight="1">
      <c r="A1119" s="1">
        <v>1118</v>
      </c>
      <c r="C1119" s="1" t="s">
        <v>86</v>
      </c>
      <c r="D1119" s="3" t="s">
        <v>3394</v>
      </c>
      <c r="E1119" s="1" t="b">
        <v>1</v>
      </c>
      <c r="F1119" s="1">
        <v>200</v>
      </c>
      <c r="G1119" s="3" t="s">
        <v>3394</v>
      </c>
      <c r="H1119" s="1">
        <v>0</v>
      </c>
      <c r="I1119" s="1" t="s">
        <v>14633</v>
      </c>
      <c r="K1119" s="1">
        <v>2.52</v>
      </c>
    </row>
    <row r="1120" spans="1:11" s="1" customFormat="1" ht="25" customHeight="1">
      <c r="A1120" s="1">
        <v>1119</v>
      </c>
      <c r="C1120" s="1" t="s">
        <v>268</v>
      </c>
      <c r="D1120" s="3" t="s">
        <v>3395</v>
      </c>
      <c r="E1120" s="1" t="b">
        <v>1</v>
      </c>
      <c r="F1120" s="1">
        <v>200</v>
      </c>
      <c r="G1120" s="3" t="s">
        <v>3395</v>
      </c>
      <c r="H1120" s="1">
        <v>0</v>
      </c>
      <c r="I1120" s="1" t="s">
        <v>14633</v>
      </c>
      <c r="K1120" s="1">
        <v>1.55</v>
      </c>
    </row>
    <row r="1121" spans="1:11" s="1" customFormat="1" ht="25" customHeight="1">
      <c r="A1121" s="1">
        <v>1120</v>
      </c>
      <c r="C1121" s="1" t="s">
        <v>219</v>
      </c>
      <c r="D1121" s="3" t="s">
        <v>3658</v>
      </c>
      <c r="E1121" s="1" t="b">
        <v>1</v>
      </c>
      <c r="F1121" s="1">
        <v>200</v>
      </c>
      <c r="G1121" s="3" t="s">
        <v>3658</v>
      </c>
      <c r="H1121" s="1">
        <v>0</v>
      </c>
      <c r="I1121" s="1" t="s">
        <v>14633</v>
      </c>
      <c r="K1121" s="1">
        <v>0.47</v>
      </c>
    </row>
    <row r="1122" spans="1:11" s="1" customFormat="1" ht="25" customHeight="1">
      <c r="A1122" s="1">
        <v>1121</v>
      </c>
      <c r="C1122" s="1" t="s">
        <v>220</v>
      </c>
      <c r="D1122" s="3" t="s">
        <v>3659</v>
      </c>
      <c r="E1122" s="1" t="b">
        <v>1</v>
      </c>
      <c r="F1122" s="1">
        <v>200</v>
      </c>
      <c r="G1122" s="3" t="s">
        <v>3659</v>
      </c>
      <c r="H1122" s="1">
        <v>0</v>
      </c>
      <c r="I1122" s="1" t="s">
        <v>14633</v>
      </c>
      <c r="K1122" s="1">
        <v>0.47</v>
      </c>
    </row>
    <row r="1123" spans="1:11" s="1" customFormat="1" ht="25" customHeight="1">
      <c r="A1123" s="1">
        <v>1122</v>
      </c>
      <c r="C1123" s="1" t="s">
        <v>221</v>
      </c>
      <c r="D1123" s="3" t="s">
        <v>3660</v>
      </c>
      <c r="E1123" s="1" t="b">
        <v>1</v>
      </c>
      <c r="F1123" s="1">
        <v>200</v>
      </c>
      <c r="G1123" s="3" t="s">
        <v>3660</v>
      </c>
      <c r="H1123" s="1">
        <v>0</v>
      </c>
      <c r="I1123" s="1" t="s">
        <v>14633</v>
      </c>
      <c r="K1123" s="1">
        <v>0.53</v>
      </c>
    </row>
    <row r="1124" spans="1:11" s="1" customFormat="1" ht="25" customHeight="1">
      <c r="A1124" s="1">
        <v>1123</v>
      </c>
      <c r="C1124" s="1" t="s">
        <v>222</v>
      </c>
      <c r="D1124" s="3" t="s">
        <v>3661</v>
      </c>
      <c r="E1124" s="1" t="b">
        <v>1</v>
      </c>
      <c r="F1124" s="1">
        <v>200</v>
      </c>
      <c r="G1124" s="3" t="s">
        <v>3661</v>
      </c>
      <c r="H1124" s="1">
        <v>0</v>
      </c>
      <c r="I1124" s="1" t="s">
        <v>14633</v>
      </c>
      <c r="K1124" s="1">
        <v>0.47</v>
      </c>
    </row>
    <row r="1125" spans="1:11" s="1" customFormat="1" ht="25" customHeight="1">
      <c r="A1125" s="1">
        <v>1124</v>
      </c>
      <c r="C1125" s="1" t="s">
        <v>223</v>
      </c>
      <c r="D1125" s="3" t="s">
        <v>3662</v>
      </c>
      <c r="E1125" s="1" t="b">
        <v>1</v>
      </c>
      <c r="F1125" s="1">
        <v>200</v>
      </c>
      <c r="G1125" s="3" t="s">
        <v>3662</v>
      </c>
      <c r="H1125" s="1">
        <v>0</v>
      </c>
      <c r="I1125" s="1" t="s">
        <v>14633</v>
      </c>
      <c r="K1125" s="1">
        <v>0.53</v>
      </c>
    </row>
    <row r="1126" spans="1:11" s="1" customFormat="1" ht="25" customHeight="1">
      <c r="A1126" s="1">
        <v>1125</v>
      </c>
      <c r="C1126" s="1" t="s">
        <v>224</v>
      </c>
      <c r="D1126" s="3" t="s">
        <v>3663</v>
      </c>
      <c r="E1126" s="1" t="b">
        <v>1</v>
      </c>
      <c r="F1126" s="1">
        <v>200</v>
      </c>
      <c r="G1126" s="3" t="s">
        <v>3663</v>
      </c>
      <c r="H1126" s="1">
        <v>0</v>
      </c>
      <c r="I1126" s="1" t="s">
        <v>14633</v>
      </c>
      <c r="K1126" s="1">
        <v>0.48</v>
      </c>
    </row>
    <row r="1127" spans="1:11" s="1" customFormat="1" ht="25" customHeight="1">
      <c r="A1127" s="1">
        <v>1126</v>
      </c>
      <c r="C1127" s="1" t="s">
        <v>225</v>
      </c>
      <c r="D1127" s="3" t="s">
        <v>3664</v>
      </c>
      <c r="E1127" s="1" t="b">
        <v>1</v>
      </c>
      <c r="F1127" s="1">
        <v>200</v>
      </c>
      <c r="G1127" s="3" t="s">
        <v>3664</v>
      </c>
      <c r="H1127" s="1">
        <v>0</v>
      </c>
      <c r="I1127" s="1" t="s">
        <v>14633</v>
      </c>
      <c r="K1127" s="1">
        <v>0.54</v>
      </c>
    </row>
    <row r="1128" spans="1:11" s="1" customFormat="1" ht="25" customHeight="1">
      <c r="A1128" s="1">
        <v>1127</v>
      </c>
      <c r="C1128" s="1" t="s">
        <v>226</v>
      </c>
      <c r="D1128" s="3" t="s">
        <v>3665</v>
      </c>
      <c r="E1128" s="1" t="b">
        <v>1</v>
      </c>
      <c r="F1128" s="1">
        <v>200</v>
      </c>
      <c r="G1128" s="3" t="s">
        <v>3665</v>
      </c>
      <c r="H1128" s="1">
        <v>0</v>
      </c>
      <c r="I1128" s="1" t="s">
        <v>14633</v>
      </c>
      <c r="K1128" s="1">
        <v>0.48</v>
      </c>
    </row>
    <row r="1129" spans="1:11" s="1" customFormat="1" ht="25" customHeight="1">
      <c r="A1129" s="1">
        <v>1128</v>
      </c>
      <c r="C1129" s="1" t="s">
        <v>227</v>
      </c>
      <c r="D1129" s="3" t="s">
        <v>3666</v>
      </c>
      <c r="E1129" s="1" t="b">
        <v>1</v>
      </c>
      <c r="F1129" s="1">
        <v>200</v>
      </c>
      <c r="G1129" s="3" t="s">
        <v>3666</v>
      </c>
      <c r="H1129" s="1">
        <v>0</v>
      </c>
      <c r="I1129" s="1" t="s">
        <v>14633</v>
      </c>
      <c r="K1129" s="1">
        <v>0.52</v>
      </c>
    </row>
    <row r="1130" spans="1:11" s="1" customFormat="1" ht="25" customHeight="1">
      <c r="A1130" s="1">
        <v>1129</v>
      </c>
      <c r="C1130" s="1" t="s">
        <v>228</v>
      </c>
      <c r="D1130" s="3" t="s">
        <v>3667</v>
      </c>
      <c r="E1130" s="1" t="b">
        <v>1</v>
      </c>
      <c r="F1130" s="1">
        <v>200</v>
      </c>
      <c r="G1130" s="3" t="s">
        <v>3667</v>
      </c>
      <c r="H1130" s="1">
        <v>0</v>
      </c>
      <c r="I1130" s="1" t="s">
        <v>14633</v>
      </c>
      <c r="K1130" s="1">
        <v>0.47</v>
      </c>
    </row>
    <row r="1131" spans="1:11" s="1" customFormat="1" ht="25" customHeight="1">
      <c r="A1131" s="1">
        <v>1130</v>
      </c>
      <c r="C1131" s="1" t="s">
        <v>229</v>
      </c>
      <c r="D1131" s="3" t="s">
        <v>3668</v>
      </c>
      <c r="E1131" s="1" t="b">
        <v>1</v>
      </c>
      <c r="F1131" s="1">
        <v>200</v>
      </c>
      <c r="G1131" s="3" t="s">
        <v>3668</v>
      </c>
      <c r="H1131" s="1">
        <v>0</v>
      </c>
      <c r="I1131" s="1" t="s">
        <v>14633</v>
      </c>
      <c r="K1131" s="1">
        <v>0.52</v>
      </c>
    </row>
    <row r="1132" spans="1:11" s="1" customFormat="1" ht="25" customHeight="1">
      <c r="A1132" s="1">
        <v>1131</v>
      </c>
      <c r="C1132" s="1" t="s">
        <v>230</v>
      </c>
      <c r="D1132" s="3" t="s">
        <v>3669</v>
      </c>
      <c r="E1132" s="1" t="b">
        <v>1</v>
      </c>
      <c r="F1132" s="1">
        <v>200</v>
      </c>
      <c r="G1132" s="3" t="s">
        <v>3669</v>
      </c>
      <c r="H1132" s="1">
        <v>0</v>
      </c>
      <c r="I1132" s="1" t="s">
        <v>14633</v>
      </c>
      <c r="K1132" s="1">
        <v>0.47</v>
      </c>
    </row>
    <row r="1133" spans="1:11" s="1" customFormat="1" ht="25" customHeight="1">
      <c r="A1133" s="1">
        <v>1132</v>
      </c>
      <c r="C1133" s="1" t="s">
        <v>231</v>
      </c>
      <c r="D1133" s="3" t="s">
        <v>3670</v>
      </c>
      <c r="E1133" s="1" t="b">
        <v>1</v>
      </c>
      <c r="F1133" s="1">
        <v>200</v>
      </c>
      <c r="G1133" s="3" t="s">
        <v>3670</v>
      </c>
      <c r="H1133" s="1">
        <v>0</v>
      </c>
      <c r="I1133" s="1" t="s">
        <v>14633</v>
      </c>
      <c r="K1133" s="1">
        <v>0.52</v>
      </c>
    </row>
    <row r="1134" spans="1:11" s="1" customFormat="1" ht="25" customHeight="1">
      <c r="A1134" s="1">
        <v>1133</v>
      </c>
      <c r="C1134" s="1" t="s">
        <v>232</v>
      </c>
      <c r="D1134" s="3" t="s">
        <v>3671</v>
      </c>
      <c r="E1134" s="1" t="b">
        <v>1</v>
      </c>
      <c r="F1134" s="1">
        <v>200</v>
      </c>
      <c r="G1134" s="3" t="s">
        <v>3671</v>
      </c>
      <c r="H1134" s="1">
        <v>0</v>
      </c>
      <c r="I1134" s="1" t="s">
        <v>14633</v>
      </c>
      <c r="K1134" s="1">
        <v>0.53</v>
      </c>
    </row>
    <row r="1135" spans="1:11" s="1" customFormat="1" ht="25" customHeight="1">
      <c r="A1135" s="1">
        <v>1134</v>
      </c>
      <c r="C1135" s="1" t="s">
        <v>233</v>
      </c>
      <c r="D1135" s="3" t="s">
        <v>3672</v>
      </c>
      <c r="E1135" s="1" t="b">
        <v>1</v>
      </c>
      <c r="F1135" s="1">
        <v>200</v>
      </c>
      <c r="G1135" s="3" t="s">
        <v>3672</v>
      </c>
      <c r="H1135" s="1">
        <v>0</v>
      </c>
      <c r="I1135" s="1" t="s">
        <v>14633</v>
      </c>
      <c r="K1135" s="1">
        <v>0.52</v>
      </c>
    </row>
    <row r="1136" spans="1:11" s="1" customFormat="1" ht="25" customHeight="1">
      <c r="A1136" s="1">
        <v>1135</v>
      </c>
      <c r="C1136" s="1" t="s">
        <v>234</v>
      </c>
      <c r="D1136" s="3" t="s">
        <v>3673</v>
      </c>
      <c r="E1136" s="1" t="b">
        <v>1</v>
      </c>
      <c r="F1136" s="1">
        <v>200</v>
      </c>
      <c r="G1136" s="3" t="s">
        <v>3673</v>
      </c>
      <c r="H1136" s="1">
        <v>0</v>
      </c>
      <c r="I1136" s="1" t="s">
        <v>14633</v>
      </c>
      <c r="K1136" s="1">
        <v>0.47</v>
      </c>
    </row>
    <row r="1137" spans="1:11" s="1" customFormat="1" ht="25" customHeight="1">
      <c r="A1137" s="1">
        <v>1136</v>
      </c>
      <c r="C1137" s="1" t="s">
        <v>235</v>
      </c>
      <c r="D1137" s="3" t="s">
        <v>3674</v>
      </c>
      <c r="E1137" s="1" t="b">
        <v>1</v>
      </c>
      <c r="F1137" s="1">
        <v>200</v>
      </c>
      <c r="G1137" s="3" t="s">
        <v>3674</v>
      </c>
      <c r="H1137" s="1">
        <v>0</v>
      </c>
      <c r="I1137" s="1" t="s">
        <v>14633</v>
      </c>
      <c r="K1137" s="1">
        <v>0.52</v>
      </c>
    </row>
    <row r="1138" spans="1:11" s="1" customFormat="1" ht="25" customHeight="1">
      <c r="A1138" s="1">
        <v>1137</v>
      </c>
      <c r="C1138" s="1" t="s">
        <v>236</v>
      </c>
      <c r="D1138" s="3" t="s">
        <v>3675</v>
      </c>
      <c r="E1138" s="1" t="b">
        <v>1</v>
      </c>
      <c r="F1138" s="1">
        <v>200</v>
      </c>
      <c r="G1138" s="3" t="s">
        <v>3675</v>
      </c>
      <c r="H1138" s="1">
        <v>0</v>
      </c>
      <c r="I1138" s="1" t="s">
        <v>14633</v>
      </c>
      <c r="K1138" s="1">
        <v>0.47</v>
      </c>
    </row>
    <row r="1139" spans="1:11" s="1" customFormat="1" ht="25" customHeight="1">
      <c r="A1139" s="1">
        <v>1138</v>
      </c>
      <c r="C1139" s="1" t="s">
        <v>237</v>
      </c>
      <c r="D1139" s="3" t="s">
        <v>3676</v>
      </c>
      <c r="E1139" s="1" t="b">
        <v>1</v>
      </c>
      <c r="F1139" s="1">
        <v>200</v>
      </c>
      <c r="G1139" s="3" t="s">
        <v>3676</v>
      </c>
      <c r="H1139" s="1">
        <v>0</v>
      </c>
      <c r="I1139" s="1" t="s">
        <v>14633</v>
      </c>
      <c r="K1139" s="1">
        <v>0.47</v>
      </c>
    </row>
    <row r="1140" spans="1:11" s="1" customFormat="1" ht="25" customHeight="1">
      <c r="A1140" s="1">
        <v>1139</v>
      </c>
      <c r="C1140" s="1" t="s">
        <v>238</v>
      </c>
      <c r="D1140" s="3" t="s">
        <v>3677</v>
      </c>
      <c r="E1140" s="1" t="b">
        <v>1</v>
      </c>
      <c r="F1140" s="1">
        <v>200</v>
      </c>
      <c r="G1140" s="3" t="s">
        <v>3677</v>
      </c>
      <c r="H1140" s="1">
        <v>0</v>
      </c>
      <c r="I1140" s="1" t="s">
        <v>14633</v>
      </c>
      <c r="K1140" s="1">
        <v>0.47</v>
      </c>
    </row>
    <row r="1141" spans="1:11" s="1" customFormat="1" ht="25" customHeight="1">
      <c r="A1141" s="1">
        <v>1140</v>
      </c>
      <c r="C1141" s="1" t="s">
        <v>239</v>
      </c>
      <c r="D1141" s="3" t="s">
        <v>3678</v>
      </c>
      <c r="E1141" s="1" t="b">
        <v>1</v>
      </c>
      <c r="F1141" s="1">
        <v>200</v>
      </c>
      <c r="G1141" s="3" t="s">
        <v>3678</v>
      </c>
      <c r="H1141" s="1">
        <v>0</v>
      </c>
      <c r="I1141" s="1" t="s">
        <v>14633</v>
      </c>
      <c r="K1141" s="1">
        <v>0.47</v>
      </c>
    </row>
    <row r="1142" spans="1:11" s="1" customFormat="1" ht="25" customHeight="1">
      <c r="A1142" s="1">
        <v>1141</v>
      </c>
      <c r="C1142" s="1" t="s">
        <v>240</v>
      </c>
      <c r="D1142" s="3" t="s">
        <v>3679</v>
      </c>
      <c r="E1142" s="1" t="b">
        <v>1</v>
      </c>
      <c r="F1142" s="1">
        <v>200</v>
      </c>
      <c r="G1142" s="3" t="s">
        <v>3679</v>
      </c>
      <c r="H1142" s="1">
        <v>0</v>
      </c>
      <c r="I1142" s="1" t="s">
        <v>14633</v>
      </c>
      <c r="K1142" s="1">
        <v>0.53</v>
      </c>
    </row>
    <row r="1143" spans="1:11" s="1" customFormat="1" ht="25" customHeight="1">
      <c r="A1143" s="1">
        <v>1142</v>
      </c>
      <c r="C1143" s="1" t="s">
        <v>241</v>
      </c>
      <c r="D1143" s="3" t="s">
        <v>3680</v>
      </c>
      <c r="E1143" s="1" t="b">
        <v>1</v>
      </c>
      <c r="F1143" s="1">
        <v>200</v>
      </c>
      <c r="G1143" s="3" t="s">
        <v>3680</v>
      </c>
      <c r="H1143" s="1">
        <v>0</v>
      </c>
      <c r="I1143" s="1" t="s">
        <v>14633</v>
      </c>
      <c r="K1143" s="1">
        <v>0.48</v>
      </c>
    </row>
    <row r="1144" spans="1:11" s="1" customFormat="1" ht="25" customHeight="1">
      <c r="A1144" s="1">
        <v>1143</v>
      </c>
      <c r="C1144" s="1" t="s">
        <v>242</v>
      </c>
      <c r="D1144" s="3" t="s">
        <v>3681</v>
      </c>
      <c r="E1144" s="1" t="b">
        <v>1</v>
      </c>
      <c r="F1144" s="1">
        <v>200</v>
      </c>
      <c r="G1144" s="3" t="s">
        <v>3681</v>
      </c>
      <c r="H1144" s="1">
        <v>0</v>
      </c>
      <c r="I1144" s="1" t="s">
        <v>14633</v>
      </c>
      <c r="K1144" s="1">
        <v>0.48</v>
      </c>
    </row>
    <row r="1145" spans="1:11" s="1" customFormat="1" ht="25" customHeight="1">
      <c r="A1145" s="1">
        <v>1144</v>
      </c>
      <c r="C1145" s="1" t="s">
        <v>243</v>
      </c>
      <c r="D1145" s="3" t="s">
        <v>3682</v>
      </c>
      <c r="E1145" s="1" t="b">
        <v>1</v>
      </c>
      <c r="F1145" s="1">
        <v>200</v>
      </c>
      <c r="G1145" s="3" t="s">
        <v>3682</v>
      </c>
      <c r="H1145" s="1">
        <v>0</v>
      </c>
      <c r="I1145" s="1" t="s">
        <v>14633</v>
      </c>
      <c r="K1145" s="1">
        <v>0.49</v>
      </c>
    </row>
    <row r="1146" spans="1:11" s="1" customFormat="1" ht="25" customHeight="1">
      <c r="A1146" s="1">
        <v>1145</v>
      </c>
      <c r="C1146" s="1" t="s">
        <v>244</v>
      </c>
      <c r="D1146" s="3" t="s">
        <v>3683</v>
      </c>
      <c r="E1146" s="1" t="b">
        <v>1</v>
      </c>
      <c r="F1146" s="1">
        <v>200</v>
      </c>
      <c r="G1146" s="3" t="s">
        <v>3683</v>
      </c>
      <c r="H1146" s="1">
        <v>0</v>
      </c>
      <c r="I1146" s="1" t="s">
        <v>14633</v>
      </c>
      <c r="K1146" s="1">
        <v>0.53</v>
      </c>
    </row>
    <row r="1147" spans="1:11" s="1" customFormat="1" ht="25" customHeight="1">
      <c r="A1147" s="1">
        <v>1146</v>
      </c>
      <c r="C1147" s="1" t="s">
        <v>245</v>
      </c>
      <c r="D1147" s="3" t="s">
        <v>3684</v>
      </c>
      <c r="E1147" s="1" t="b">
        <v>1</v>
      </c>
      <c r="F1147" s="1">
        <v>200</v>
      </c>
      <c r="G1147" s="3" t="s">
        <v>3684</v>
      </c>
      <c r="H1147" s="1">
        <v>0</v>
      </c>
      <c r="I1147" s="1" t="s">
        <v>14633</v>
      </c>
      <c r="K1147" s="1">
        <v>0.53</v>
      </c>
    </row>
    <row r="1148" spans="1:11" s="1" customFormat="1" ht="25" customHeight="1">
      <c r="A1148" s="1">
        <v>1147</v>
      </c>
      <c r="C1148" s="1" t="s">
        <v>246</v>
      </c>
      <c r="D1148" s="3" t="s">
        <v>3685</v>
      </c>
      <c r="E1148" s="1" t="b">
        <v>1</v>
      </c>
      <c r="F1148" s="1">
        <v>200</v>
      </c>
      <c r="G1148" s="3" t="s">
        <v>3685</v>
      </c>
      <c r="H1148" s="1">
        <v>0</v>
      </c>
      <c r="I1148" s="1" t="s">
        <v>14633</v>
      </c>
      <c r="K1148" s="1">
        <v>0.47</v>
      </c>
    </row>
    <row r="1149" spans="1:11" s="1" customFormat="1" ht="25" customHeight="1">
      <c r="A1149" s="1">
        <v>1148</v>
      </c>
      <c r="C1149" s="1" t="s">
        <v>193</v>
      </c>
      <c r="D1149" s="3" t="s">
        <v>3686</v>
      </c>
      <c r="E1149" s="1" t="b">
        <v>1</v>
      </c>
      <c r="F1149" s="1">
        <v>200</v>
      </c>
      <c r="G1149" s="3" t="s">
        <v>3686</v>
      </c>
      <c r="H1149" s="1">
        <v>0</v>
      </c>
      <c r="I1149" s="1" t="s">
        <v>14633</v>
      </c>
      <c r="K1149" s="1">
        <v>0.47</v>
      </c>
    </row>
    <row r="1150" spans="1:11" s="1" customFormat="1" ht="25" customHeight="1">
      <c r="A1150" s="1">
        <v>1149</v>
      </c>
      <c r="C1150" s="1" t="s">
        <v>247</v>
      </c>
      <c r="D1150" s="3" t="s">
        <v>3687</v>
      </c>
      <c r="E1150" s="1" t="b">
        <v>1</v>
      </c>
      <c r="F1150" s="1">
        <v>200</v>
      </c>
      <c r="G1150" s="3" t="s">
        <v>3687</v>
      </c>
      <c r="H1150" s="1">
        <v>0</v>
      </c>
      <c r="I1150" s="1" t="s">
        <v>14633</v>
      </c>
      <c r="K1150" s="1">
        <v>0.48</v>
      </c>
    </row>
    <row r="1151" spans="1:11" s="1" customFormat="1" ht="25" customHeight="1">
      <c r="A1151" s="1">
        <v>1150</v>
      </c>
      <c r="C1151" s="1" t="s">
        <v>248</v>
      </c>
      <c r="D1151" s="3" t="s">
        <v>3688</v>
      </c>
      <c r="E1151" s="1" t="b">
        <v>1</v>
      </c>
      <c r="F1151" s="1">
        <v>200</v>
      </c>
      <c r="G1151" s="3" t="s">
        <v>3688</v>
      </c>
      <c r="H1151" s="1">
        <v>0</v>
      </c>
      <c r="I1151" s="1" t="s">
        <v>14633</v>
      </c>
      <c r="K1151" s="1">
        <v>0.47</v>
      </c>
    </row>
    <row r="1152" spans="1:11" s="1" customFormat="1" ht="25" customHeight="1">
      <c r="A1152" s="1">
        <v>1151</v>
      </c>
      <c r="C1152" s="1" t="s">
        <v>197</v>
      </c>
      <c r="D1152" s="3" t="s">
        <v>3689</v>
      </c>
      <c r="E1152" s="1" t="b">
        <v>1</v>
      </c>
      <c r="F1152" s="1">
        <v>200</v>
      </c>
      <c r="G1152" s="3" t="s">
        <v>3689</v>
      </c>
      <c r="H1152" s="1">
        <v>0</v>
      </c>
      <c r="I1152" s="1" t="s">
        <v>14633</v>
      </c>
      <c r="K1152" s="1">
        <v>0.53</v>
      </c>
    </row>
    <row r="1153" spans="1:11" s="1" customFormat="1" ht="25" customHeight="1">
      <c r="A1153" s="1">
        <v>1152</v>
      </c>
      <c r="C1153" s="1" t="s">
        <v>187</v>
      </c>
      <c r="D1153" s="3" t="s">
        <v>3690</v>
      </c>
      <c r="E1153" s="1" t="b">
        <v>1</v>
      </c>
      <c r="F1153" s="1">
        <v>200</v>
      </c>
      <c r="G1153" s="3" t="s">
        <v>3690</v>
      </c>
      <c r="H1153" s="1">
        <v>0</v>
      </c>
      <c r="I1153" s="1" t="s">
        <v>14633</v>
      </c>
      <c r="K1153" s="1">
        <v>0.53</v>
      </c>
    </row>
    <row r="1154" spans="1:11" s="1" customFormat="1" ht="25" customHeight="1">
      <c r="A1154" s="1">
        <v>1153</v>
      </c>
      <c r="C1154" s="1" t="s">
        <v>249</v>
      </c>
      <c r="D1154" s="3" t="s">
        <v>3691</v>
      </c>
      <c r="E1154" s="1" t="b">
        <v>1</v>
      </c>
      <c r="F1154" s="1">
        <v>200</v>
      </c>
      <c r="G1154" s="3" t="s">
        <v>3691</v>
      </c>
      <c r="H1154" s="1">
        <v>0</v>
      </c>
      <c r="I1154" s="1" t="s">
        <v>14633</v>
      </c>
      <c r="K1154" s="1">
        <v>0.48</v>
      </c>
    </row>
    <row r="1155" spans="1:11" s="1" customFormat="1" ht="25" customHeight="1">
      <c r="A1155" s="1">
        <v>1154</v>
      </c>
      <c r="C1155" s="1" t="s">
        <v>162</v>
      </c>
      <c r="D1155" s="3" t="s">
        <v>3692</v>
      </c>
      <c r="E1155" s="1" t="b">
        <v>1</v>
      </c>
      <c r="F1155" s="1">
        <v>200</v>
      </c>
      <c r="G1155" s="3" t="s">
        <v>3692</v>
      </c>
      <c r="H1155" s="1">
        <v>0</v>
      </c>
      <c r="I1155" s="1" t="s">
        <v>14633</v>
      </c>
      <c r="K1155" s="1">
        <v>0.47</v>
      </c>
    </row>
    <row r="1156" spans="1:11" s="1" customFormat="1" ht="25" customHeight="1">
      <c r="A1156" s="1">
        <v>1155</v>
      </c>
      <c r="C1156" s="1" t="s">
        <v>167</v>
      </c>
      <c r="D1156" s="3" t="s">
        <v>3693</v>
      </c>
      <c r="E1156" s="1" t="b">
        <v>1</v>
      </c>
      <c r="F1156" s="1">
        <v>200</v>
      </c>
      <c r="G1156" s="3" t="s">
        <v>3693</v>
      </c>
      <c r="H1156" s="1">
        <v>0</v>
      </c>
      <c r="I1156" s="1" t="s">
        <v>14633</v>
      </c>
      <c r="K1156" s="1">
        <v>0.53</v>
      </c>
    </row>
    <row r="1157" spans="1:11" s="1" customFormat="1" ht="25" customHeight="1">
      <c r="A1157" s="1">
        <v>1156</v>
      </c>
      <c r="C1157" s="1" t="s">
        <v>157</v>
      </c>
      <c r="D1157" s="3" t="s">
        <v>3694</v>
      </c>
      <c r="E1157" s="1" t="b">
        <v>1</v>
      </c>
      <c r="F1157" s="1">
        <v>200</v>
      </c>
      <c r="G1157" s="3" t="s">
        <v>3694</v>
      </c>
      <c r="H1157" s="1">
        <v>0</v>
      </c>
      <c r="I1157" s="1" t="s">
        <v>14633</v>
      </c>
      <c r="K1157" s="1">
        <v>0.48</v>
      </c>
    </row>
    <row r="1158" spans="1:11" s="1" customFormat="1" ht="25" customHeight="1">
      <c r="A1158" s="1">
        <v>1157</v>
      </c>
      <c r="C1158" s="1" t="s">
        <v>156</v>
      </c>
      <c r="D1158" s="3" t="s">
        <v>3695</v>
      </c>
      <c r="E1158" s="1" t="b">
        <v>1</v>
      </c>
      <c r="F1158" s="1">
        <v>200</v>
      </c>
      <c r="G1158" s="3" t="s">
        <v>3695</v>
      </c>
      <c r="H1158" s="1">
        <v>0</v>
      </c>
      <c r="I1158" s="1" t="s">
        <v>14633</v>
      </c>
      <c r="K1158" s="1">
        <v>0.49</v>
      </c>
    </row>
    <row r="1159" spans="1:11" s="1" customFormat="1" ht="25" customHeight="1">
      <c r="A1159" s="1">
        <v>1158</v>
      </c>
      <c r="C1159" s="1" t="s">
        <v>172</v>
      </c>
      <c r="D1159" s="3" t="s">
        <v>3696</v>
      </c>
      <c r="E1159" s="1" t="b">
        <v>1</v>
      </c>
      <c r="F1159" s="1">
        <v>200</v>
      </c>
      <c r="G1159" s="3" t="s">
        <v>3696</v>
      </c>
      <c r="H1159" s="1">
        <v>0</v>
      </c>
      <c r="I1159" s="1" t="s">
        <v>14633</v>
      </c>
      <c r="K1159" s="1">
        <v>0.47</v>
      </c>
    </row>
    <row r="1160" spans="1:11" s="1" customFormat="1" ht="25" customHeight="1">
      <c r="A1160" s="1">
        <v>1159</v>
      </c>
      <c r="C1160" s="1" t="s">
        <v>165</v>
      </c>
      <c r="D1160" s="3" t="s">
        <v>3697</v>
      </c>
      <c r="E1160" s="1" t="b">
        <v>1</v>
      </c>
      <c r="F1160" s="1">
        <v>200</v>
      </c>
      <c r="G1160" s="3" t="s">
        <v>3697</v>
      </c>
      <c r="H1160" s="1">
        <v>0</v>
      </c>
      <c r="I1160" s="1" t="s">
        <v>14633</v>
      </c>
      <c r="K1160" s="1">
        <v>0.53</v>
      </c>
    </row>
    <row r="1161" spans="1:11" s="1" customFormat="1" ht="25" customHeight="1">
      <c r="A1161" s="1">
        <v>1160</v>
      </c>
      <c r="C1161" s="1" t="s">
        <v>160</v>
      </c>
      <c r="D1161" s="3" t="s">
        <v>3698</v>
      </c>
      <c r="E1161" s="1" t="b">
        <v>1</v>
      </c>
      <c r="F1161" s="1">
        <v>200</v>
      </c>
      <c r="G1161" s="3" t="s">
        <v>3698</v>
      </c>
      <c r="H1161" s="1">
        <v>0</v>
      </c>
      <c r="I1161" s="1" t="s">
        <v>14633</v>
      </c>
      <c r="K1161" s="1">
        <v>0.47</v>
      </c>
    </row>
    <row r="1162" spans="1:11" s="1" customFormat="1" ht="25" customHeight="1">
      <c r="A1162" s="1">
        <v>1161</v>
      </c>
      <c r="C1162" s="1" t="s">
        <v>158</v>
      </c>
      <c r="D1162" s="3" t="s">
        <v>3699</v>
      </c>
      <c r="E1162" s="1" t="b">
        <v>1</v>
      </c>
      <c r="F1162" s="1">
        <v>200</v>
      </c>
      <c r="G1162" s="3" t="s">
        <v>3699</v>
      </c>
      <c r="H1162" s="1">
        <v>0</v>
      </c>
      <c r="I1162" s="1" t="s">
        <v>14633</v>
      </c>
      <c r="K1162" s="1">
        <v>0.47</v>
      </c>
    </row>
    <row r="1163" spans="1:11" s="1" customFormat="1" ht="25" customHeight="1">
      <c r="A1163" s="1">
        <v>1162</v>
      </c>
      <c r="C1163" s="1" t="s">
        <v>154</v>
      </c>
      <c r="D1163" s="3" t="s">
        <v>3700</v>
      </c>
      <c r="E1163" s="1" t="b">
        <v>1</v>
      </c>
      <c r="F1163" s="1">
        <v>200</v>
      </c>
      <c r="G1163" s="3" t="s">
        <v>3700</v>
      </c>
      <c r="H1163" s="1">
        <v>0</v>
      </c>
      <c r="I1163" s="1" t="s">
        <v>14633</v>
      </c>
      <c r="K1163" s="1">
        <v>0.47</v>
      </c>
    </row>
    <row r="1164" spans="1:11" s="1" customFormat="1" ht="25" customHeight="1">
      <c r="A1164" s="1">
        <v>1163</v>
      </c>
      <c r="C1164" s="1" t="s">
        <v>159</v>
      </c>
      <c r="D1164" s="3" t="s">
        <v>3701</v>
      </c>
      <c r="E1164" s="1" t="b">
        <v>1</v>
      </c>
      <c r="F1164" s="1">
        <v>200</v>
      </c>
      <c r="G1164" s="3" t="s">
        <v>3701</v>
      </c>
      <c r="H1164" s="1">
        <v>0</v>
      </c>
      <c r="I1164" s="1" t="s">
        <v>14633</v>
      </c>
      <c r="K1164" s="1">
        <v>0.47</v>
      </c>
    </row>
    <row r="1165" spans="1:11" s="1" customFormat="1" ht="25" customHeight="1">
      <c r="A1165" s="1">
        <v>1164</v>
      </c>
      <c r="C1165" s="1" t="s">
        <v>155</v>
      </c>
      <c r="D1165" s="3" t="s">
        <v>3702</v>
      </c>
      <c r="E1165" s="1" t="b">
        <v>1</v>
      </c>
      <c r="F1165" s="1">
        <v>200</v>
      </c>
      <c r="G1165" s="3" t="s">
        <v>3702</v>
      </c>
      <c r="H1165" s="1">
        <v>0</v>
      </c>
      <c r="I1165" s="1" t="s">
        <v>14633</v>
      </c>
      <c r="K1165" s="1">
        <v>0.47</v>
      </c>
    </row>
    <row r="1166" spans="1:11" s="1" customFormat="1" ht="25" customHeight="1">
      <c r="A1166" s="1">
        <v>1165</v>
      </c>
      <c r="C1166" s="1" t="s">
        <v>174</v>
      </c>
      <c r="D1166" s="3" t="s">
        <v>3703</v>
      </c>
      <c r="E1166" s="1" t="b">
        <v>1</v>
      </c>
      <c r="F1166" s="1">
        <v>200</v>
      </c>
      <c r="G1166" s="3" t="s">
        <v>3703</v>
      </c>
      <c r="H1166" s="1">
        <v>0</v>
      </c>
      <c r="I1166" s="1" t="s">
        <v>14633</v>
      </c>
      <c r="K1166" s="1">
        <v>0.53</v>
      </c>
    </row>
    <row r="1167" spans="1:11" s="1" customFormat="1" ht="25" customHeight="1">
      <c r="A1167" s="1">
        <v>1166</v>
      </c>
      <c r="C1167" s="1" t="s">
        <v>171</v>
      </c>
      <c r="D1167" s="3" t="s">
        <v>3704</v>
      </c>
      <c r="E1167" s="1" t="b">
        <v>1</v>
      </c>
      <c r="F1167" s="1">
        <v>200</v>
      </c>
      <c r="G1167" s="3" t="s">
        <v>3704</v>
      </c>
      <c r="H1167" s="1">
        <v>0</v>
      </c>
      <c r="I1167" s="1" t="s">
        <v>14633</v>
      </c>
      <c r="K1167" s="1">
        <v>0.49</v>
      </c>
    </row>
    <row r="1168" spans="1:11" s="1" customFormat="1" ht="25" customHeight="1">
      <c r="A1168" s="1">
        <v>1167</v>
      </c>
      <c r="C1168" s="1" t="s">
        <v>163</v>
      </c>
      <c r="D1168" s="3" t="s">
        <v>3705</v>
      </c>
      <c r="E1168" s="1" t="b">
        <v>1</v>
      </c>
      <c r="F1168" s="1">
        <v>200</v>
      </c>
      <c r="G1168" s="3" t="s">
        <v>3705</v>
      </c>
      <c r="H1168" s="1">
        <v>0</v>
      </c>
      <c r="I1168" s="1" t="s">
        <v>14633</v>
      </c>
      <c r="K1168" s="1">
        <v>0.53</v>
      </c>
    </row>
    <row r="1169" spans="1:11" s="1" customFormat="1" ht="25" customHeight="1">
      <c r="A1169" s="1">
        <v>1168</v>
      </c>
      <c r="C1169" s="1" t="s">
        <v>67</v>
      </c>
      <c r="D1169" s="3" t="s">
        <v>3706</v>
      </c>
      <c r="E1169" s="1" t="b">
        <v>1</v>
      </c>
      <c r="F1169" s="1">
        <v>200</v>
      </c>
      <c r="G1169" s="3" t="s">
        <v>3706</v>
      </c>
      <c r="H1169" s="1">
        <v>0</v>
      </c>
      <c r="I1169" s="1" t="s">
        <v>14633</v>
      </c>
      <c r="K1169" s="1">
        <v>0.52</v>
      </c>
    </row>
    <row r="1170" spans="1:11" s="1" customFormat="1" ht="25" customHeight="1">
      <c r="A1170" s="1">
        <v>1169</v>
      </c>
      <c r="C1170" s="1" t="s">
        <v>177</v>
      </c>
      <c r="D1170" s="3" t="s">
        <v>3707</v>
      </c>
      <c r="E1170" s="1" t="b">
        <v>1</v>
      </c>
      <c r="F1170" s="1">
        <v>200</v>
      </c>
      <c r="G1170" s="3" t="s">
        <v>3707</v>
      </c>
      <c r="H1170" s="1">
        <v>0</v>
      </c>
      <c r="I1170" s="1" t="s">
        <v>14633</v>
      </c>
      <c r="K1170" s="1">
        <v>0.47</v>
      </c>
    </row>
    <row r="1171" spans="1:11" s="1" customFormat="1" ht="25" customHeight="1">
      <c r="A1171" s="1">
        <v>1170</v>
      </c>
      <c r="C1171" s="1" t="s">
        <v>166</v>
      </c>
      <c r="D1171" s="3" t="s">
        <v>3708</v>
      </c>
      <c r="E1171" s="1" t="b">
        <v>1</v>
      </c>
      <c r="F1171" s="1">
        <v>200</v>
      </c>
      <c r="G1171" s="3" t="s">
        <v>3708</v>
      </c>
      <c r="H1171" s="1">
        <v>0</v>
      </c>
      <c r="I1171" s="1" t="s">
        <v>14633</v>
      </c>
      <c r="K1171" s="1">
        <v>0.47</v>
      </c>
    </row>
    <row r="1172" spans="1:11" s="1" customFormat="1" ht="25" customHeight="1">
      <c r="A1172" s="1">
        <v>1171</v>
      </c>
      <c r="C1172" s="1" t="s">
        <v>173</v>
      </c>
      <c r="D1172" s="3" t="s">
        <v>3709</v>
      </c>
      <c r="E1172" s="1" t="b">
        <v>1</v>
      </c>
      <c r="F1172" s="1">
        <v>200</v>
      </c>
      <c r="G1172" s="3" t="s">
        <v>3709</v>
      </c>
      <c r="H1172" s="1">
        <v>0</v>
      </c>
      <c r="I1172" s="1" t="s">
        <v>14633</v>
      </c>
      <c r="K1172" s="1">
        <v>0.48</v>
      </c>
    </row>
    <row r="1173" spans="1:11" s="1" customFormat="1" ht="25" customHeight="1">
      <c r="A1173" s="1">
        <v>1172</v>
      </c>
      <c r="C1173" s="1" t="s">
        <v>73</v>
      </c>
      <c r="D1173" s="3" t="s">
        <v>3710</v>
      </c>
      <c r="E1173" s="1" t="b">
        <v>1</v>
      </c>
      <c r="F1173" s="1">
        <v>200</v>
      </c>
      <c r="G1173" s="3" t="s">
        <v>3710</v>
      </c>
      <c r="H1173" s="1">
        <v>0</v>
      </c>
      <c r="I1173" s="1" t="s">
        <v>14633</v>
      </c>
      <c r="K1173" s="1">
        <v>0.49</v>
      </c>
    </row>
    <row r="1174" spans="1:11" s="1" customFormat="1" ht="25" customHeight="1">
      <c r="A1174" s="1">
        <v>1173</v>
      </c>
      <c r="C1174" s="1" t="s">
        <v>161</v>
      </c>
      <c r="D1174" s="3" t="s">
        <v>3711</v>
      </c>
      <c r="E1174" s="1" t="b">
        <v>1</v>
      </c>
      <c r="F1174" s="1">
        <v>200</v>
      </c>
      <c r="G1174" s="3" t="s">
        <v>3711</v>
      </c>
      <c r="H1174" s="1">
        <v>0</v>
      </c>
      <c r="I1174" s="1" t="s">
        <v>14633</v>
      </c>
      <c r="K1174" s="1">
        <v>0.47</v>
      </c>
    </row>
    <row r="1175" spans="1:11" s="1" customFormat="1" ht="25" customHeight="1">
      <c r="A1175" s="1">
        <v>1174</v>
      </c>
      <c r="C1175" s="1" t="s">
        <v>175</v>
      </c>
      <c r="D1175" s="3" t="s">
        <v>3712</v>
      </c>
      <c r="E1175" s="1" t="b">
        <v>1</v>
      </c>
      <c r="F1175" s="1">
        <v>200</v>
      </c>
      <c r="G1175" s="3" t="s">
        <v>3712</v>
      </c>
      <c r="H1175" s="1">
        <v>0</v>
      </c>
      <c r="I1175" s="1" t="s">
        <v>14633</v>
      </c>
      <c r="K1175" s="1">
        <v>0.48</v>
      </c>
    </row>
    <row r="1176" spans="1:11" s="1" customFormat="1" ht="25" customHeight="1">
      <c r="A1176" s="1">
        <v>1175</v>
      </c>
      <c r="C1176" s="1" t="s">
        <v>176</v>
      </c>
      <c r="D1176" s="3" t="s">
        <v>3713</v>
      </c>
      <c r="E1176" s="1" t="b">
        <v>1</v>
      </c>
      <c r="F1176" s="1">
        <v>200</v>
      </c>
      <c r="G1176" s="3" t="s">
        <v>3713</v>
      </c>
      <c r="H1176" s="1">
        <v>0</v>
      </c>
      <c r="I1176" s="1" t="s">
        <v>14633</v>
      </c>
      <c r="K1176" s="1">
        <v>0.48</v>
      </c>
    </row>
    <row r="1177" spans="1:11" s="1" customFormat="1" ht="25" customHeight="1">
      <c r="A1177" s="1">
        <v>1176</v>
      </c>
      <c r="C1177" s="1" t="s">
        <v>178</v>
      </c>
      <c r="D1177" s="3" t="s">
        <v>3714</v>
      </c>
      <c r="E1177" s="1" t="b">
        <v>1</v>
      </c>
      <c r="F1177" s="1">
        <v>200</v>
      </c>
      <c r="G1177" s="3" t="s">
        <v>3714</v>
      </c>
      <c r="H1177" s="1">
        <v>0</v>
      </c>
      <c r="I1177" s="1" t="s">
        <v>14633</v>
      </c>
      <c r="K1177" s="1">
        <v>0.47</v>
      </c>
    </row>
    <row r="1178" spans="1:11" s="1" customFormat="1" ht="25" customHeight="1">
      <c r="A1178" s="1">
        <v>1177</v>
      </c>
      <c r="C1178" s="1" t="s">
        <v>68</v>
      </c>
      <c r="D1178" s="3" t="s">
        <v>3715</v>
      </c>
      <c r="E1178" s="1" t="b">
        <v>1</v>
      </c>
      <c r="F1178" s="1">
        <v>200</v>
      </c>
      <c r="G1178" s="3" t="s">
        <v>3715</v>
      </c>
      <c r="H1178" s="1">
        <v>0</v>
      </c>
      <c r="I1178" s="1" t="s">
        <v>14633</v>
      </c>
      <c r="K1178" s="1">
        <v>0.53</v>
      </c>
    </row>
    <row r="1179" spans="1:11" s="1" customFormat="1" ht="25" customHeight="1">
      <c r="A1179" s="1">
        <v>1178</v>
      </c>
      <c r="C1179" s="1" t="s">
        <v>170</v>
      </c>
      <c r="D1179" s="3" t="s">
        <v>3716</v>
      </c>
      <c r="E1179" s="1" t="b">
        <v>1</v>
      </c>
      <c r="F1179" s="1">
        <v>200</v>
      </c>
      <c r="G1179" s="3" t="s">
        <v>3716</v>
      </c>
      <c r="H1179" s="1">
        <v>0</v>
      </c>
      <c r="I1179" s="1" t="s">
        <v>14633</v>
      </c>
      <c r="K1179" s="1">
        <v>0.47</v>
      </c>
    </row>
    <row r="1180" spans="1:11" s="1" customFormat="1" ht="25" customHeight="1">
      <c r="A1180" s="1">
        <v>1179</v>
      </c>
      <c r="C1180" s="1" t="s">
        <v>60</v>
      </c>
      <c r="D1180" s="3" t="s">
        <v>3717</v>
      </c>
      <c r="E1180" s="1" t="b">
        <v>1</v>
      </c>
      <c r="F1180" s="1">
        <v>200</v>
      </c>
      <c r="G1180" s="3" t="s">
        <v>3717</v>
      </c>
      <c r="H1180" s="1">
        <v>0</v>
      </c>
      <c r="I1180" s="1" t="s">
        <v>14633</v>
      </c>
      <c r="K1180" s="1">
        <v>0.47</v>
      </c>
    </row>
    <row r="1181" spans="1:11" s="1" customFormat="1" ht="25" customHeight="1">
      <c r="A1181" s="1">
        <v>1180</v>
      </c>
      <c r="C1181" s="1" t="s">
        <v>71</v>
      </c>
      <c r="D1181" s="3" t="s">
        <v>3718</v>
      </c>
      <c r="E1181" s="1" t="b">
        <v>1</v>
      </c>
      <c r="F1181" s="1">
        <v>200</v>
      </c>
      <c r="G1181" s="3" t="s">
        <v>3718</v>
      </c>
      <c r="H1181" s="1">
        <v>0</v>
      </c>
      <c r="I1181" s="1" t="s">
        <v>14633</v>
      </c>
      <c r="K1181" s="1">
        <v>0.47</v>
      </c>
    </row>
    <row r="1182" spans="1:11" s="1" customFormat="1" ht="25" customHeight="1">
      <c r="A1182" s="1">
        <v>1181</v>
      </c>
      <c r="C1182" s="1" t="s">
        <v>69</v>
      </c>
      <c r="D1182" s="3" t="s">
        <v>3719</v>
      </c>
      <c r="E1182" s="1" t="b">
        <v>1</v>
      </c>
      <c r="F1182" s="1">
        <v>200</v>
      </c>
      <c r="G1182" s="3" t="s">
        <v>3719</v>
      </c>
      <c r="H1182" s="1">
        <v>0</v>
      </c>
      <c r="I1182" s="1" t="s">
        <v>14633</v>
      </c>
      <c r="K1182" s="1">
        <v>0.47</v>
      </c>
    </row>
    <row r="1183" spans="1:11" s="1" customFormat="1" ht="25" customHeight="1">
      <c r="A1183" s="1">
        <v>1182</v>
      </c>
      <c r="C1183" s="1" t="s">
        <v>82</v>
      </c>
      <c r="D1183" s="3" t="s">
        <v>3720</v>
      </c>
      <c r="E1183" s="1" t="b">
        <v>1</v>
      </c>
      <c r="F1183" s="1">
        <v>200</v>
      </c>
      <c r="G1183" s="3" t="s">
        <v>3720</v>
      </c>
      <c r="H1183" s="1">
        <v>0</v>
      </c>
      <c r="I1183" s="1" t="s">
        <v>14633</v>
      </c>
      <c r="K1183" s="1">
        <v>0.54</v>
      </c>
    </row>
    <row r="1184" spans="1:11" s="1" customFormat="1" ht="25" customHeight="1">
      <c r="A1184" s="1">
        <v>1183</v>
      </c>
      <c r="C1184" s="1" t="s">
        <v>81</v>
      </c>
      <c r="D1184" s="3" t="s">
        <v>3721</v>
      </c>
      <c r="E1184" s="1" t="b">
        <v>1</v>
      </c>
      <c r="F1184" s="1">
        <v>200</v>
      </c>
      <c r="G1184" s="3" t="s">
        <v>3721</v>
      </c>
      <c r="H1184" s="1">
        <v>0</v>
      </c>
      <c r="I1184" s="1" t="s">
        <v>14633</v>
      </c>
      <c r="K1184" s="1">
        <v>0.48</v>
      </c>
    </row>
    <row r="1185" spans="1:11" s="1" customFormat="1" ht="25" customHeight="1">
      <c r="A1185" s="1">
        <v>1184</v>
      </c>
      <c r="C1185" s="1" t="s">
        <v>250</v>
      </c>
      <c r="D1185" s="3" t="s">
        <v>3722</v>
      </c>
      <c r="E1185" s="1" t="b">
        <v>1</v>
      </c>
      <c r="F1185" s="1">
        <v>200</v>
      </c>
      <c r="G1185" s="3" t="s">
        <v>3722</v>
      </c>
      <c r="H1185" s="1">
        <v>0</v>
      </c>
      <c r="I1185" s="1" t="s">
        <v>14633</v>
      </c>
      <c r="K1185" s="1">
        <v>0.47</v>
      </c>
    </row>
    <row r="1186" spans="1:11" s="1" customFormat="1" ht="25" customHeight="1">
      <c r="A1186" s="1">
        <v>1185</v>
      </c>
      <c r="C1186" s="1" t="s">
        <v>251</v>
      </c>
      <c r="D1186" s="3" t="s">
        <v>3723</v>
      </c>
      <c r="E1186" s="1" t="b">
        <v>1</v>
      </c>
      <c r="F1186" s="1">
        <v>200</v>
      </c>
      <c r="G1186" s="3" t="s">
        <v>3723</v>
      </c>
      <c r="H1186" s="1">
        <v>0</v>
      </c>
      <c r="I1186" s="1" t="s">
        <v>14633</v>
      </c>
      <c r="K1186" s="1">
        <v>0.52</v>
      </c>
    </row>
    <row r="1187" spans="1:11" s="1" customFormat="1" ht="25" customHeight="1">
      <c r="A1187" s="1">
        <v>1186</v>
      </c>
      <c r="C1187" s="1" t="s">
        <v>252</v>
      </c>
      <c r="D1187" s="3" t="s">
        <v>3724</v>
      </c>
      <c r="E1187" s="1" t="b">
        <v>1</v>
      </c>
      <c r="F1187" s="1">
        <v>200</v>
      </c>
      <c r="G1187" s="3" t="s">
        <v>3724</v>
      </c>
      <c r="H1187" s="1">
        <v>0</v>
      </c>
      <c r="I1187" s="1" t="s">
        <v>14633</v>
      </c>
      <c r="K1187" s="1">
        <v>0.47</v>
      </c>
    </row>
    <row r="1188" spans="1:11" s="1" customFormat="1" ht="25" customHeight="1">
      <c r="A1188" s="1">
        <v>1187</v>
      </c>
      <c r="C1188" s="1" t="s">
        <v>253</v>
      </c>
      <c r="D1188" s="3" t="s">
        <v>3725</v>
      </c>
      <c r="E1188" s="1" t="b">
        <v>1</v>
      </c>
      <c r="F1188" s="1">
        <v>200</v>
      </c>
      <c r="G1188" s="3" t="s">
        <v>3725</v>
      </c>
      <c r="H1188" s="1">
        <v>0</v>
      </c>
      <c r="I1188" s="1" t="s">
        <v>14633</v>
      </c>
      <c r="K1188" s="1">
        <v>0.47</v>
      </c>
    </row>
    <row r="1189" spans="1:11" s="1" customFormat="1" ht="25" customHeight="1">
      <c r="A1189" s="1">
        <v>1188</v>
      </c>
      <c r="C1189" s="1" t="s">
        <v>254</v>
      </c>
      <c r="D1189" s="3" t="s">
        <v>3726</v>
      </c>
      <c r="E1189" s="1" t="b">
        <v>1</v>
      </c>
      <c r="F1189" s="1">
        <v>200</v>
      </c>
      <c r="G1189" s="3" t="s">
        <v>3726</v>
      </c>
      <c r="H1189" s="1">
        <v>0</v>
      </c>
      <c r="I1189" s="1" t="s">
        <v>14633</v>
      </c>
      <c r="K1189" s="1">
        <v>0.53</v>
      </c>
    </row>
    <row r="1190" spans="1:11" s="1" customFormat="1" ht="25" customHeight="1">
      <c r="A1190" s="1">
        <v>1189</v>
      </c>
      <c r="C1190" s="1" t="s">
        <v>255</v>
      </c>
      <c r="D1190" s="3" t="s">
        <v>3727</v>
      </c>
      <c r="E1190" s="1" t="b">
        <v>1</v>
      </c>
      <c r="F1190" s="1">
        <v>200</v>
      </c>
      <c r="G1190" s="3" t="s">
        <v>3727</v>
      </c>
      <c r="H1190" s="1">
        <v>0</v>
      </c>
      <c r="I1190" s="1" t="s">
        <v>14633</v>
      </c>
      <c r="K1190" s="1">
        <v>0.53</v>
      </c>
    </row>
    <row r="1191" spans="1:11" s="1" customFormat="1" ht="25" customHeight="1">
      <c r="A1191" s="1">
        <v>1190</v>
      </c>
      <c r="C1191" s="1" t="s">
        <v>124</v>
      </c>
      <c r="D1191" s="3" t="s">
        <v>3728</v>
      </c>
      <c r="E1191" s="1" t="b">
        <v>1</v>
      </c>
      <c r="F1191" s="1">
        <v>200</v>
      </c>
      <c r="G1191" s="3" t="s">
        <v>3728</v>
      </c>
      <c r="H1191" s="1">
        <v>0</v>
      </c>
      <c r="I1191" s="1" t="s">
        <v>14633</v>
      </c>
      <c r="K1191" s="1">
        <v>0.53</v>
      </c>
    </row>
    <row r="1192" spans="1:11" s="1" customFormat="1" ht="25" customHeight="1">
      <c r="A1192" s="1">
        <v>1191</v>
      </c>
      <c r="C1192" s="1" t="s">
        <v>256</v>
      </c>
      <c r="D1192" s="3" t="s">
        <v>3729</v>
      </c>
      <c r="E1192" s="1" t="b">
        <v>1</v>
      </c>
      <c r="F1192" s="1">
        <v>200</v>
      </c>
      <c r="G1192" s="3" t="s">
        <v>3729</v>
      </c>
      <c r="H1192" s="1">
        <v>0</v>
      </c>
      <c r="I1192" s="1" t="s">
        <v>14633</v>
      </c>
      <c r="K1192" s="1">
        <v>0.47</v>
      </c>
    </row>
    <row r="1193" spans="1:11" s="1" customFormat="1" ht="25" customHeight="1">
      <c r="A1193" s="1">
        <v>1192</v>
      </c>
      <c r="C1193" s="1" t="s">
        <v>257</v>
      </c>
      <c r="D1193" s="3" t="s">
        <v>3730</v>
      </c>
      <c r="E1193" s="1" t="b">
        <v>1</v>
      </c>
      <c r="F1193" s="1">
        <v>200</v>
      </c>
      <c r="G1193" s="3" t="s">
        <v>3730</v>
      </c>
      <c r="H1193" s="1">
        <v>0</v>
      </c>
      <c r="I1193" s="1" t="s">
        <v>14633</v>
      </c>
      <c r="K1193" s="1">
        <v>0.52</v>
      </c>
    </row>
    <row r="1194" spans="1:11" s="1" customFormat="1" ht="25" customHeight="1">
      <c r="A1194" s="1">
        <v>1193</v>
      </c>
      <c r="C1194" s="1" t="s">
        <v>258</v>
      </c>
      <c r="D1194" s="3" t="s">
        <v>3731</v>
      </c>
      <c r="E1194" s="1" t="b">
        <v>1</v>
      </c>
      <c r="F1194" s="1">
        <v>200</v>
      </c>
      <c r="G1194" s="3" t="s">
        <v>3731</v>
      </c>
      <c r="H1194" s="1">
        <v>0</v>
      </c>
      <c r="I1194" s="1" t="s">
        <v>14633</v>
      </c>
      <c r="K1194" s="1">
        <v>0.48</v>
      </c>
    </row>
    <row r="1195" spans="1:11" s="1" customFormat="1" ht="25" customHeight="1">
      <c r="A1195" s="1">
        <v>1194</v>
      </c>
      <c r="C1195" s="1" t="s">
        <v>259</v>
      </c>
      <c r="D1195" s="3" t="s">
        <v>3732</v>
      </c>
      <c r="E1195" s="1" t="b">
        <v>1</v>
      </c>
      <c r="F1195" s="1">
        <v>200</v>
      </c>
      <c r="G1195" s="3" t="s">
        <v>3732</v>
      </c>
      <c r="H1195" s="1">
        <v>0</v>
      </c>
      <c r="I1195" s="1" t="s">
        <v>14633</v>
      </c>
      <c r="K1195" s="1">
        <v>0.47</v>
      </c>
    </row>
    <row r="1196" spans="1:11" s="1" customFormat="1" ht="25" customHeight="1">
      <c r="A1196" s="1">
        <v>1195</v>
      </c>
      <c r="C1196" s="1" t="s">
        <v>260</v>
      </c>
      <c r="D1196" s="3" t="s">
        <v>3733</v>
      </c>
      <c r="E1196" s="1" t="b">
        <v>1</v>
      </c>
      <c r="F1196" s="1">
        <v>200</v>
      </c>
      <c r="G1196" s="3" t="s">
        <v>3733</v>
      </c>
      <c r="H1196" s="1">
        <v>0</v>
      </c>
      <c r="I1196" s="1" t="s">
        <v>14633</v>
      </c>
      <c r="K1196" s="1">
        <v>0.47</v>
      </c>
    </row>
    <row r="1197" spans="1:11" s="1" customFormat="1" ht="25" customHeight="1">
      <c r="A1197" s="1">
        <v>1196</v>
      </c>
      <c r="C1197" s="1" t="s">
        <v>261</v>
      </c>
      <c r="D1197" s="3" t="s">
        <v>3734</v>
      </c>
      <c r="E1197" s="1" t="b">
        <v>1</v>
      </c>
      <c r="F1197" s="1">
        <v>200</v>
      </c>
      <c r="G1197" s="3" t="s">
        <v>3734</v>
      </c>
      <c r="H1197" s="1">
        <v>0</v>
      </c>
      <c r="I1197" s="1" t="s">
        <v>14633</v>
      </c>
      <c r="K1197" s="1">
        <v>0.47</v>
      </c>
    </row>
    <row r="1198" spans="1:11" s="1" customFormat="1" ht="25" customHeight="1">
      <c r="A1198" s="1">
        <v>1197</v>
      </c>
      <c r="C1198" s="1" t="s">
        <v>208</v>
      </c>
      <c r="D1198" s="3" t="s">
        <v>3735</v>
      </c>
      <c r="E1198" s="1" t="b">
        <v>1</v>
      </c>
      <c r="F1198" s="1">
        <v>200</v>
      </c>
      <c r="G1198" s="3" t="s">
        <v>3735</v>
      </c>
      <c r="H1198" s="1">
        <v>0</v>
      </c>
      <c r="I1198" s="1" t="s">
        <v>14633</v>
      </c>
      <c r="K1198" s="1">
        <v>0.54</v>
      </c>
    </row>
    <row r="1199" spans="1:11" s="1" customFormat="1" ht="25" customHeight="1">
      <c r="A1199" s="1">
        <v>1198</v>
      </c>
      <c r="C1199" s="1" t="s">
        <v>262</v>
      </c>
      <c r="D1199" s="3" t="s">
        <v>3736</v>
      </c>
      <c r="E1199" s="1" t="b">
        <v>1</v>
      </c>
      <c r="F1199" s="1">
        <v>200</v>
      </c>
      <c r="G1199" s="3" t="s">
        <v>3736</v>
      </c>
      <c r="H1199" s="1">
        <v>0</v>
      </c>
      <c r="I1199" s="1" t="s">
        <v>14633</v>
      </c>
      <c r="K1199" s="1">
        <v>0.48</v>
      </c>
    </row>
    <row r="1200" spans="1:11" s="1" customFormat="1" ht="25" customHeight="1">
      <c r="A1200" s="1">
        <v>1199</v>
      </c>
      <c r="C1200" s="1" t="s">
        <v>263</v>
      </c>
      <c r="D1200" s="3" t="s">
        <v>3737</v>
      </c>
      <c r="E1200" s="1" t="b">
        <v>1</v>
      </c>
      <c r="F1200" s="1">
        <v>200</v>
      </c>
      <c r="G1200" s="3" t="s">
        <v>3737</v>
      </c>
      <c r="H1200" s="1">
        <v>0</v>
      </c>
      <c r="I1200" s="1" t="s">
        <v>14633</v>
      </c>
      <c r="K1200" s="1">
        <v>0.47</v>
      </c>
    </row>
    <row r="1201" spans="1:11" s="1" customFormat="1" ht="25" customHeight="1">
      <c r="A1201" s="1">
        <v>1200</v>
      </c>
      <c r="C1201" s="1" t="s">
        <v>264</v>
      </c>
      <c r="D1201" s="3" t="s">
        <v>3738</v>
      </c>
      <c r="E1201" s="1" t="b">
        <v>1</v>
      </c>
      <c r="F1201" s="1">
        <v>200</v>
      </c>
      <c r="G1201" s="3" t="s">
        <v>3738</v>
      </c>
      <c r="H1201" s="1">
        <v>0</v>
      </c>
      <c r="I1201" s="1" t="s">
        <v>14633</v>
      </c>
      <c r="K1201" s="1">
        <v>0.47</v>
      </c>
    </row>
    <row r="1202" spans="1:11" s="1" customFormat="1" ht="25" customHeight="1">
      <c r="A1202" s="1">
        <v>1201</v>
      </c>
      <c r="C1202" s="1" t="s">
        <v>265</v>
      </c>
      <c r="D1202" s="3" t="s">
        <v>3739</v>
      </c>
      <c r="E1202" s="1" t="b">
        <v>1</v>
      </c>
      <c r="F1202" s="1">
        <v>200</v>
      </c>
      <c r="G1202" s="3" t="s">
        <v>3739</v>
      </c>
      <c r="H1202" s="1">
        <v>0</v>
      </c>
      <c r="I1202" s="1" t="s">
        <v>14633</v>
      </c>
      <c r="K1202" s="1">
        <v>0.47</v>
      </c>
    </row>
    <row r="1203" spans="1:11" s="1" customFormat="1" ht="25" customHeight="1">
      <c r="A1203" s="1">
        <v>1202</v>
      </c>
      <c r="C1203" s="1" t="s">
        <v>266</v>
      </c>
      <c r="D1203" s="3" t="s">
        <v>3740</v>
      </c>
      <c r="E1203" s="1" t="b">
        <v>1</v>
      </c>
      <c r="F1203" s="1">
        <v>200</v>
      </c>
      <c r="G1203" s="3" t="s">
        <v>3740</v>
      </c>
      <c r="H1203" s="1">
        <v>0</v>
      </c>
      <c r="I1203" s="1" t="s">
        <v>14633</v>
      </c>
      <c r="K1203" s="1">
        <v>0.47</v>
      </c>
    </row>
    <row r="1204" spans="1:11" s="1" customFormat="1" ht="25" customHeight="1">
      <c r="A1204" s="1">
        <v>1203</v>
      </c>
      <c r="C1204" s="1" t="s">
        <v>267</v>
      </c>
      <c r="D1204" s="3" t="s">
        <v>3741</v>
      </c>
      <c r="E1204" s="1" t="b">
        <v>1</v>
      </c>
      <c r="F1204" s="1">
        <v>200</v>
      </c>
      <c r="G1204" s="3" t="s">
        <v>3741</v>
      </c>
      <c r="H1204" s="1">
        <v>0</v>
      </c>
      <c r="I1204" s="1" t="s">
        <v>14633</v>
      </c>
      <c r="K1204" s="1">
        <v>0.48</v>
      </c>
    </row>
    <row r="1205" spans="1:11" s="1" customFormat="1" ht="25" customHeight="1">
      <c r="A1205" s="1">
        <v>1204</v>
      </c>
      <c r="C1205" s="1" t="s">
        <v>86</v>
      </c>
      <c r="D1205" s="3" t="s">
        <v>3742</v>
      </c>
      <c r="E1205" s="1" t="b">
        <v>1</v>
      </c>
      <c r="F1205" s="1">
        <v>200</v>
      </c>
      <c r="G1205" s="3" t="s">
        <v>3742</v>
      </c>
      <c r="H1205" s="1">
        <v>0</v>
      </c>
      <c r="I1205" s="1" t="s">
        <v>14633</v>
      </c>
      <c r="K1205" s="1">
        <v>0.52</v>
      </c>
    </row>
    <row r="1206" spans="1:11" s="1" customFormat="1" ht="25" customHeight="1">
      <c r="A1206" s="1">
        <v>1205</v>
      </c>
      <c r="C1206" s="1" t="s">
        <v>268</v>
      </c>
      <c r="D1206" s="3" t="s">
        <v>3743</v>
      </c>
      <c r="E1206" s="1" t="b">
        <v>1</v>
      </c>
      <c r="F1206" s="1">
        <v>200</v>
      </c>
      <c r="G1206" s="3" t="s">
        <v>3743</v>
      </c>
      <c r="H1206" s="1">
        <v>0</v>
      </c>
      <c r="I1206" s="1" t="s">
        <v>14633</v>
      </c>
      <c r="K1206" s="1">
        <v>0.48</v>
      </c>
    </row>
    <row r="1207" spans="1:11" s="1" customFormat="1" ht="25" customHeight="1">
      <c r="A1207" s="1">
        <v>1206</v>
      </c>
      <c r="C1207" s="1" t="s">
        <v>168</v>
      </c>
      <c r="D1207" s="3" t="s">
        <v>3744</v>
      </c>
      <c r="E1207" s="1" t="b">
        <v>1</v>
      </c>
      <c r="F1207" s="1">
        <v>200</v>
      </c>
      <c r="G1207" s="3" t="s">
        <v>3744</v>
      </c>
      <c r="H1207" s="1">
        <v>0</v>
      </c>
      <c r="I1207" s="1" t="s">
        <v>14633</v>
      </c>
      <c r="K1207" s="1">
        <v>0.46</v>
      </c>
    </row>
    <row r="1208" spans="1:11" s="1" customFormat="1" ht="25" customHeight="1">
      <c r="A1208" s="1">
        <v>1207</v>
      </c>
      <c r="C1208" s="1" t="s">
        <v>232</v>
      </c>
      <c r="D1208" s="3" t="s">
        <v>3845</v>
      </c>
      <c r="E1208" s="1" t="b">
        <v>1</v>
      </c>
      <c r="F1208" s="1">
        <v>200</v>
      </c>
      <c r="G1208" s="3" t="s">
        <v>3845</v>
      </c>
      <c r="H1208" s="1">
        <v>0</v>
      </c>
      <c r="I1208" s="1" t="s">
        <v>14633</v>
      </c>
      <c r="K1208" s="1">
        <v>1.57</v>
      </c>
    </row>
    <row r="1209" spans="1:11" s="1" customFormat="1" ht="25" customHeight="1">
      <c r="A1209" s="1">
        <v>1208</v>
      </c>
      <c r="C1209" s="1" t="s">
        <v>233</v>
      </c>
      <c r="D1209" s="3" t="s">
        <v>3846</v>
      </c>
      <c r="E1209" s="1" t="b">
        <v>1</v>
      </c>
      <c r="F1209" s="1">
        <v>200</v>
      </c>
      <c r="G1209" s="3" t="s">
        <v>3846</v>
      </c>
      <c r="H1209" s="1">
        <v>0</v>
      </c>
      <c r="I1209" s="1" t="s">
        <v>14633</v>
      </c>
      <c r="K1209" s="1">
        <v>1.53</v>
      </c>
    </row>
    <row r="1210" spans="1:11" s="1" customFormat="1" ht="25" customHeight="1">
      <c r="A1210" s="1">
        <v>1209</v>
      </c>
      <c r="C1210" s="1" t="s">
        <v>234</v>
      </c>
      <c r="D1210" s="3" t="s">
        <v>3847</v>
      </c>
      <c r="E1210" s="1" t="b">
        <v>1</v>
      </c>
      <c r="F1210" s="1">
        <v>200</v>
      </c>
      <c r="G1210" s="3" t="s">
        <v>3847</v>
      </c>
      <c r="H1210" s="1">
        <v>0</v>
      </c>
      <c r="I1210" s="1" t="s">
        <v>14633</v>
      </c>
      <c r="K1210" s="1">
        <v>1.55</v>
      </c>
    </row>
    <row r="1211" spans="1:11" s="1" customFormat="1" ht="25" customHeight="1">
      <c r="A1211" s="1">
        <v>1210</v>
      </c>
      <c r="C1211" s="1" t="s">
        <v>235</v>
      </c>
      <c r="D1211" s="3" t="s">
        <v>3848</v>
      </c>
      <c r="E1211" s="1" t="b">
        <v>1</v>
      </c>
      <c r="F1211" s="1">
        <v>200</v>
      </c>
      <c r="G1211" s="3" t="s">
        <v>3848</v>
      </c>
      <c r="H1211" s="1">
        <v>0</v>
      </c>
      <c r="I1211" s="1" t="s">
        <v>14633</v>
      </c>
      <c r="K1211" s="1">
        <v>1.48</v>
      </c>
    </row>
    <row r="1212" spans="1:11" s="1" customFormat="1" ht="25" customHeight="1">
      <c r="A1212" s="1">
        <v>1211</v>
      </c>
      <c r="C1212" s="1" t="s">
        <v>236</v>
      </c>
      <c r="D1212" s="3" t="s">
        <v>3849</v>
      </c>
      <c r="E1212" s="1" t="b">
        <v>1</v>
      </c>
      <c r="F1212" s="1">
        <v>200</v>
      </c>
      <c r="G1212" s="3" t="s">
        <v>3849</v>
      </c>
      <c r="H1212" s="1">
        <v>0</v>
      </c>
      <c r="I1212" s="1" t="s">
        <v>14633</v>
      </c>
      <c r="K1212" s="1">
        <v>1.54</v>
      </c>
    </row>
    <row r="1213" spans="1:11" s="1" customFormat="1" ht="25" customHeight="1">
      <c r="A1213" s="1">
        <v>1212</v>
      </c>
      <c r="C1213" s="1" t="s">
        <v>237</v>
      </c>
      <c r="D1213" s="3" t="s">
        <v>3850</v>
      </c>
      <c r="E1213" s="1" t="b">
        <v>1</v>
      </c>
      <c r="F1213" s="1">
        <v>200</v>
      </c>
      <c r="G1213" s="3" t="s">
        <v>3850</v>
      </c>
      <c r="H1213" s="1">
        <v>0</v>
      </c>
      <c r="I1213" s="1" t="s">
        <v>14633</v>
      </c>
      <c r="K1213" s="1">
        <v>0.54</v>
      </c>
    </row>
    <row r="1214" spans="1:11" s="1" customFormat="1" ht="25" customHeight="1">
      <c r="A1214" s="1">
        <v>1213</v>
      </c>
      <c r="C1214" s="1" t="s">
        <v>238</v>
      </c>
      <c r="D1214" s="3" t="s">
        <v>3851</v>
      </c>
      <c r="E1214" s="1" t="b">
        <v>1</v>
      </c>
      <c r="F1214" s="1">
        <v>200</v>
      </c>
      <c r="G1214" s="3" t="s">
        <v>3851</v>
      </c>
      <c r="H1214" s="1">
        <v>0</v>
      </c>
      <c r="I1214" s="1" t="s">
        <v>14633</v>
      </c>
      <c r="K1214" s="1">
        <v>1.48</v>
      </c>
    </row>
    <row r="1215" spans="1:11" s="1" customFormat="1" ht="25" customHeight="1">
      <c r="A1215" s="1">
        <v>1214</v>
      </c>
      <c r="C1215" s="1" t="s">
        <v>239</v>
      </c>
      <c r="D1215" s="3" t="s">
        <v>3852</v>
      </c>
      <c r="E1215" s="1" t="b">
        <v>1</v>
      </c>
      <c r="F1215" s="1">
        <v>200</v>
      </c>
      <c r="G1215" s="3" t="s">
        <v>3852</v>
      </c>
      <c r="H1215" s="1">
        <v>0</v>
      </c>
      <c r="I1215" s="1" t="s">
        <v>14633</v>
      </c>
      <c r="K1215" s="1">
        <v>1.51</v>
      </c>
    </row>
    <row r="1216" spans="1:11" s="1" customFormat="1" ht="25" customHeight="1">
      <c r="A1216" s="1">
        <v>1215</v>
      </c>
      <c r="C1216" s="1" t="s">
        <v>240</v>
      </c>
      <c r="D1216" s="3" t="s">
        <v>3853</v>
      </c>
      <c r="E1216" s="1" t="b">
        <v>1</v>
      </c>
      <c r="F1216" s="1">
        <v>200</v>
      </c>
      <c r="G1216" s="3" t="s">
        <v>3853</v>
      </c>
      <c r="H1216" s="1">
        <v>0</v>
      </c>
      <c r="I1216" s="1" t="s">
        <v>14633</v>
      </c>
      <c r="K1216" s="1">
        <v>1.51</v>
      </c>
    </row>
    <row r="1217" spans="1:11" s="1" customFormat="1" ht="25" customHeight="1">
      <c r="A1217" s="1">
        <v>1216</v>
      </c>
      <c r="C1217" s="1" t="s">
        <v>241</v>
      </c>
      <c r="D1217" s="3" t="s">
        <v>3854</v>
      </c>
      <c r="E1217" s="1" t="b">
        <v>1</v>
      </c>
      <c r="F1217" s="1">
        <v>200</v>
      </c>
      <c r="G1217" s="3" t="s">
        <v>3854</v>
      </c>
      <c r="H1217" s="1">
        <v>0</v>
      </c>
      <c r="I1217" s="1" t="s">
        <v>14633</v>
      </c>
      <c r="K1217" s="1">
        <v>1.51</v>
      </c>
    </row>
    <row r="1218" spans="1:11" s="1" customFormat="1" ht="25" customHeight="1">
      <c r="A1218" s="1">
        <v>1217</v>
      </c>
      <c r="C1218" s="1" t="s">
        <v>242</v>
      </c>
      <c r="D1218" s="3" t="s">
        <v>3855</v>
      </c>
      <c r="E1218" s="1" t="b">
        <v>1</v>
      </c>
      <c r="F1218" s="1">
        <v>200</v>
      </c>
      <c r="G1218" s="3" t="s">
        <v>3855</v>
      </c>
      <c r="H1218" s="1">
        <v>0</v>
      </c>
      <c r="I1218" s="1" t="s">
        <v>14633</v>
      </c>
      <c r="K1218" s="1">
        <v>1.53</v>
      </c>
    </row>
    <row r="1219" spans="1:11" s="1" customFormat="1" ht="25" customHeight="1">
      <c r="A1219" s="1">
        <v>1218</v>
      </c>
      <c r="C1219" s="1" t="s">
        <v>243</v>
      </c>
      <c r="D1219" s="3" t="s">
        <v>3856</v>
      </c>
      <c r="E1219" s="1" t="b">
        <v>1</v>
      </c>
      <c r="F1219" s="1">
        <v>200</v>
      </c>
      <c r="G1219" s="3" t="s">
        <v>3856</v>
      </c>
      <c r="H1219" s="1">
        <v>0</v>
      </c>
      <c r="I1219" s="1" t="s">
        <v>14633</v>
      </c>
      <c r="K1219" s="1">
        <v>1.57</v>
      </c>
    </row>
    <row r="1220" spans="1:11" s="1" customFormat="1" ht="25" customHeight="1">
      <c r="A1220" s="1">
        <v>1219</v>
      </c>
      <c r="C1220" s="1" t="s">
        <v>244</v>
      </c>
      <c r="D1220" s="3" t="s">
        <v>3857</v>
      </c>
      <c r="E1220" s="1" t="b">
        <v>1</v>
      </c>
      <c r="F1220" s="1">
        <v>200</v>
      </c>
      <c r="G1220" s="3" t="s">
        <v>3857</v>
      </c>
      <c r="H1220" s="1">
        <v>0</v>
      </c>
      <c r="I1220" s="1" t="s">
        <v>14633</v>
      </c>
      <c r="K1220" s="1">
        <v>1.49</v>
      </c>
    </row>
    <row r="1221" spans="1:11" s="1" customFormat="1" ht="25" customHeight="1">
      <c r="A1221" s="1">
        <v>1220</v>
      </c>
      <c r="C1221" s="1" t="s">
        <v>245</v>
      </c>
      <c r="D1221" s="3" t="s">
        <v>3858</v>
      </c>
      <c r="E1221" s="1" t="b">
        <v>1</v>
      </c>
      <c r="F1221" s="1">
        <v>200</v>
      </c>
      <c r="G1221" s="3" t="s">
        <v>3858</v>
      </c>
      <c r="H1221" s="1">
        <v>0</v>
      </c>
      <c r="I1221" s="1" t="s">
        <v>14633</v>
      </c>
      <c r="K1221" s="1">
        <v>1.55</v>
      </c>
    </row>
    <row r="1222" spans="1:11" s="1" customFormat="1" ht="25" customHeight="1">
      <c r="A1222" s="1">
        <v>1221</v>
      </c>
      <c r="C1222" s="1" t="s">
        <v>246</v>
      </c>
      <c r="D1222" s="3" t="s">
        <v>3859</v>
      </c>
      <c r="E1222" s="1" t="b">
        <v>1</v>
      </c>
      <c r="F1222" s="1">
        <v>200</v>
      </c>
      <c r="G1222" s="3" t="s">
        <v>3859</v>
      </c>
      <c r="H1222" s="1">
        <v>0</v>
      </c>
      <c r="I1222" s="1" t="s">
        <v>14633</v>
      </c>
      <c r="K1222" s="1">
        <v>1.53</v>
      </c>
    </row>
    <row r="1223" spans="1:11" s="1" customFormat="1" ht="25" customHeight="1">
      <c r="A1223" s="1">
        <v>1222</v>
      </c>
      <c r="C1223" s="1" t="s">
        <v>193</v>
      </c>
      <c r="D1223" s="3" t="s">
        <v>3860</v>
      </c>
      <c r="E1223" s="1" t="b">
        <v>1</v>
      </c>
      <c r="F1223" s="1">
        <v>200</v>
      </c>
      <c r="G1223" s="3" t="s">
        <v>3860</v>
      </c>
      <c r="H1223" s="1">
        <v>0</v>
      </c>
      <c r="I1223" s="1" t="s">
        <v>14633</v>
      </c>
      <c r="K1223" s="1">
        <v>1.54</v>
      </c>
    </row>
    <row r="1224" spans="1:11" s="1" customFormat="1" ht="25" customHeight="1">
      <c r="A1224" s="1">
        <v>1223</v>
      </c>
      <c r="C1224" s="1" t="s">
        <v>247</v>
      </c>
      <c r="D1224" s="3" t="s">
        <v>3861</v>
      </c>
      <c r="E1224" s="1" t="b">
        <v>1</v>
      </c>
      <c r="F1224" s="1">
        <v>200</v>
      </c>
      <c r="G1224" s="3" t="s">
        <v>3861</v>
      </c>
      <c r="H1224" s="1">
        <v>0</v>
      </c>
      <c r="I1224" s="1" t="s">
        <v>14633</v>
      </c>
      <c r="K1224" s="1">
        <v>1.59</v>
      </c>
    </row>
    <row r="1225" spans="1:11" s="1" customFormat="1" ht="25" customHeight="1">
      <c r="A1225" s="1">
        <v>1224</v>
      </c>
      <c r="C1225" s="1" t="s">
        <v>248</v>
      </c>
      <c r="D1225" s="3" t="s">
        <v>3862</v>
      </c>
      <c r="E1225" s="1" t="b">
        <v>1</v>
      </c>
      <c r="F1225" s="1">
        <v>200</v>
      </c>
      <c r="G1225" s="3" t="s">
        <v>3862</v>
      </c>
      <c r="H1225" s="1">
        <v>0</v>
      </c>
      <c r="I1225" s="1" t="s">
        <v>14633</v>
      </c>
      <c r="K1225" s="1">
        <v>1.48</v>
      </c>
    </row>
    <row r="1226" spans="1:11" s="1" customFormat="1" ht="25" customHeight="1">
      <c r="A1226" s="1">
        <v>1225</v>
      </c>
      <c r="C1226" s="1" t="s">
        <v>197</v>
      </c>
      <c r="D1226" s="3" t="s">
        <v>3863</v>
      </c>
      <c r="E1226" s="1" t="b">
        <v>1</v>
      </c>
      <c r="F1226" s="1">
        <v>200</v>
      </c>
      <c r="G1226" s="3" t="s">
        <v>3863</v>
      </c>
      <c r="H1226" s="1">
        <v>0</v>
      </c>
      <c r="I1226" s="1" t="s">
        <v>14633</v>
      </c>
      <c r="K1226" s="1">
        <v>1.54</v>
      </c>
    </row>
    <row r="1227" spans="1:11" s="1" customFormat="1" ht="25" customHeight="1">
      <c r="A1227" s="1">
        <v>1226</v>
      </c>
      <c r="C1227" s="1" t="s">
        <v>187</v>
      </c>
      <c r="D1227" s="3" t="s">
        <v>3864</v>
      </c>
      <c r="E1227" s="1" t="b">
        <v>1</v>
      </c>
      <c r="F1227" s="1">
        <v>200</v>
      </c>
      <c r="G1227" s="3" t="s">
        <v>3864</v>
      </c>
      <c r="H1227" s="1">
        <v>0</v>
      </c>
      <c r="I1227" s="1" t="s">
        <v>14633</v>
      </c>
      <c r="K1227" s="1">
        <v>2.57</v>
      </c>
    </row>
    <row r="1228" spans="1:11" s="1" customFormat="1" ht="25" customHeight="1">
      <c r="A1228" s="1">
        <v>1227</v>
      </c>
      <c r="C1228" s="1" t="s">
        <v>249</v>
      </c>
      <c r="D1228" s="3" t="s">
        <v>3865</v>
      </c>
      <c r="E1228" s="1" t="b">
        <v>1</v>
      </c>
      <c r="F1228" s="1">
        <v>200</v>
      </c>
      <c r="G1228" s="3" t="s">
        <v>3865</v>
      </c>
      <c r="H1228" s="1">
        <v>0</v>
      </c>
      <c r="I1228" s="1" t="s">
        <v>14633</v>
      </c>
      <c r="K1228" s="1">
        <v>0.54</v>
      </c>
    </row>
    <row r="1229" spans="1:11" s="1" customFormat="1" ht="25" customHeight="1">
      <c r="A1229" s="1">
        <v>1228</v>
      </c>
      <c r="C1229" s="1" t="s">
        <v>162</v>
      </c>
      <c r="D1229" s="3" t="s">
        <v>3866</v>
      </c>
      <c r="E1229" s="1" t="b">
        <v>1</v>
      </c>
      <c r="F1229" s="1">
        <v>200</v>
      </c>
      <c r="G1229" s="3" t="s">
        <v>3866</v>
      </c>
      <c r="H1229" s="1">
        <v>0</v>
      </c>
      <c r="I1229" s="1" t="s">
        <v>14633</v>
      </c>
      <c r="K1229" s="1">
        <v>1.51</v>
      </c>
    </row>
    <row r="1230" spans="1:11" s="1" customFormat="1" ht="25" customHeight="1">
      <c r="A1230" s="1">
        <v>1229</v>
      </c>
      <c r="C1230" s="1" t="s">
        <v>167</v>
      </c>
      <c r="D1230" s="3" t="s">
        <v>3867</v>
      </c>
      <c r="E1230" s="1" t="b">
        <v>1</v>
      </c>
      <c r="F1230" s="1">
        <v>200</v>
      </c>
      <c r="G1230" s="3" t="s">
        <v>3867</v>
      </c>
      <c r="H1230" s="1">
        <v>0</v>
      </c>
      <c r="I1230" s="1" t="s">
        <v>14633</v>
      </c>
      <c r="K1230" s="1">
        <v>2.57</v>
      </c>
    </row>
    <row r="1231" spans="1:11" s="1" customFormat="1" ht="25" customHeight="1">
      <c r="A1231" s="1">
        <v>1230</v>
      </c>
      <c r="C1231" s="1" t="s">
        <v>157</v>
      </c>
      <c r="D1231" s="3" t="s">
        <v>3868</v>
      </c>
      <c r="E1231" s="1" t="b">
        <v>1</v>
      </c>
      <c r="F1231" s="1">
        <v>200</v>
      </c>
      <c r="G1231" s="3" t="s">
        <v>3868</v>
      </c>
      <c r="H1231" s="1">
        <v>0</v>
      </c>
      <c r="I1231" s="1" t="s">
        <v>14633</v>
      </c>
      <c r="K1231" s="1">
        <v>0.54</v>
      </c>
    </row>
    <row r="1232" spans="1:11" s="1" customFormat="1" ht="25" customHeight="1">
      <c r="A1232" s="1">
        <v>1231</v>
      </c>
      <c r="C1232" s="1" t="s">
        <v>156</v>
      </c>
      <c r="D1232" s="3" t="s">
        <v>3869</v>
      </c>
      <c r="E1232" s="1" t="b">
        <v>1</v>
      </c>
      <c r="F1232" s="1">
        <v>200</v>
      </c>
      <c r="G1232" s="3" t="s">
        <v>3869</v>
      </c>
      <c r="H1232" s="1">
        <v>0</v>
      </c>
      <c r="I1232" s="1" t="s">
        <v>14633</v>
      </c>
      <c r="K1232" s="1">
        <v>0.48</v>
      </c>
    </row>
    <row r="1233" spans="1:11" s="1" customFormat="1" ht="25" customHeight="1">
      <c r="A1233" s="1">
        <v>1232</v>
      </c>
      <c r="C1233" s="1" t="s">
        <v>172</v>
      </c>
      <c r="D1233" s="3" t="s">
        <v>3870</v>
      </c>
      <c r="E1233" s="1" t="b">
        <v>1</v>
      </c>
      <c r="F1233" s="1">
        <v>200</v>
      </c>
      <c r="G1233" s="3" t="s">
        <v>3870</v>
      </c>
      <c r="H1233" s="1">
        <v>0</v>
      </c>
      <c r="I1233" s="1" t="s">
        <v>14633</v>
      </c>
      <c r="K1233" s="1">
        <v>1.49</v>
      </c>
    </row>
    <row r="1234" spans="1:11" s="1" customFormat="1" ht="25" customHeight="1">
      <c r="A1234" s="1">
        <v>1233</v>
      </c>
      <c r="C1234" s="1" t="s">
        <v>165</v>
      </c>
      <c r="D1234" s="3" t="s">
        <v>3871</v>
      </c>
      <c r="E1234" s="1" t="b">
        <v>1</v>
      </c>
      <c r="F1234" s="1">
        <v>200</v>
      </c>
      <c r="G1234" s="3" t="s">
        <v>3871</v>
      </c>
      <c r="H1234" s="1">
        <v>0</v>
      </c>
      <c r="I1234" s="1" t="s">
        <v>14633</v>
      </c>
      <c r="K1234" s="1">
        <v>0.47</v>
      </c>
    </row>
    <row r="1235" spans="1:11" s="1" customFormat="1" ht="25" customHeight="1">
      <c r="A1235" s="1">
        <v>1234</v>
      </c>
      <c r="C1235" s="1" t="s">
        <v>160</v>
      </c>
      <c r="D1235" s="3" t="s">
        <v>3872</v>
      </c>
      <c r="E1235" s="1" t="b">
        <v>1</v>
      </c>
      <c r="F1235" s="1">
        <v>200</v>
      </c>
      <c r="G1235" s="3" t="s">
        <v>3872</v>
      </c>
      <c r="H1235" s="1">
        <v>0</v>
      </c>
      <c r="I1235" s="1" t="s">
        <v>14633</v>
      </c>
      <c r="K1235" s="1">
        <v>0.49</v>
      </c>
    </row>
    <row r="1236" spans="1:11" s="1" customFormat="1" ht="25" customHeight="1">
      <c r="A1236" s="1">
        <v>1235</v>
      </c>
      <c r="C1236" s="1" t="s">
        <v>158</v>
      </c>
      <c r="D1236" s="3" t="s">
        <v>3873</v>
      </c>
      <c r="E1236" s="1" t="b">
        <v>1</v>
      </c>
      <c r="F1236" s="1">
        <v>200</v>
      </c>
      <c r="G1236" s="3" t="s">
        <v>3873</v>
      </c>
      <c r="H1236" s="1">
        <v>0</v>
      </c>
      <c r="I1236" s="1" t="s">
        <v>14633</v>
      </c>
      <c r="K1236" s="1">
        <v>0.49</v>
      </c>
    </row>
    <row r="1237" spans="1:11" s="1" customFormat="1" ht="25" customHeight="1">
      <c r="A1237" s="1">
        <v>1236</v>
      </c>
      <c r="C1237" s="1" t="s">
        <v>154</v>
      </c>
      <c r="D1237" s="3" t="s">
        <v>3874</v>
      </c>
      <c r="E1237" s="1" t="b">
        <v>1</v>
      </c>
      <c r="F1237" s="1">
        <v>200</v>
      </c>
      <c r="G1237" s="3" t="s">
        <v>3874</v>
      </c>
      <c r="H1237" s="1">
        <v>0</v>
      </c>
      <c r="I1237" s="1" t="s">
        <v>14633</v>
      </c>
      <c r="K1237" s="1">
        <v>0.53</v>
      </c>
    </row>
    <row r="1238" spans="1:11" s="1" customFormat="1" ht="25" customHeight="1">
      <c r="A1238" s="1">
        <v>1237</v>
      </c>
      <c r="C1238" s="1" t="s">
        <v>159</v>
      </c>
      <c r="D1238" s="3" t="s">
        <v>3875</v>
      </c>
      <c r="E1238" s="1" t="b">
        <v>1</v>
      </c>
      <c r="F1238" s="1">
        <v>200</v>
      </c>
      <c r="G1238" s="3" t="s">
        <v>3875</v>
      </c>
      <c r="H1238" s="1">
        <v>0</v>
      </c>
      <c r="I1238" s="1" t="s">
        <v>14633</v>
      </c>
      <c r="K1238" s="1">
        <v>0.47</v>
      </c>
    </row>
    <row r="1239" spans="1:11" s="1" customFormat="1" ht="25" customHeight="1">
      <c r="A1239" s="1">
        <v>1238</v>
      </c>
      <c r="C1239" s="1" t="s">
        <v>155</v>
      </c>
      <c r="D1239" s="3" t="s">
        <v>3876</v>
      </c>
      <c r="E1239" s="1" t="b">
        <v>1</v>
      </c>
      <c r="F1239" s="1">
        <v>200</v>
      </c>
      <c r="G1239" s="3" t="s">
        <v>3876</v>
      </c>
      <c r="H1239" s="1">
        <v>0</v>
      </c>
      <c r="I1239" s="1" t="s">
        <v>14633</v>
      </c>
      <c r="K1239" s="1">
        <v>0.47</v>
      </c>
    </row>
    <row r="1240" spans="1:11" s="1" customFormat="1" ht="25" customHeight="1">
      <c r="A1240" s="1">
        <v>1239</v>
      </c>
      <c r="C1240" s="1" t="s">
        <v>174</v>
      </c>
      <c r="D1240" s="3" t="s">
        <v>3877</v>
      </c>
      <c r="E1240" s="1" t="b">
        <v>1</v>
      </c>
      <c r="F1240" s="1">
        <v>200</v>
      </c>
      <c r="G1240" s="3" t="s">
        <v>3877</v>
      </c>
      <c r="H1240" s="1">
        <v>0</v>
      </c>
      <c r="I1240" s="1" t="s">
        <v>14633</v>
      </c>
      <c r="K1240" s="1">
        <v>0.53</v>
      </c>
    </row>
    <row r="1241" spans="1:11" s="1" customFormat="1" ht="25" customHeight="1">
      <c r="A1241" s="1">
        <v>1240</v>
      </c>
      <c r="C1241" s="1" t="s">
        <v>171</v>
      </c>
      <c r="D1241" s="3" t="s">
        <v>3878</v>
      </c>
      <c r="E1241" s="1" t="b">
        <v>1</v>
      </c>
      <c r="F1241" s="1">
        <v>200</v>
      </c>
      <c r="G1241" s="3" t="s">
        <v>3878</v>
      </c>
      <c r="H1241" s="1">
        <v>0</v>
      </c>
      <c r="I1241" s="1" t="s">
        <v>14633</v>
      </c>
      <c r="K1241" s="1">
        <v>0.52</v>
      </c>
    </row>
    <row r="1242" spans="1:11" s="1" customFormat="1" ht="25" customHeight="1">
      <c r="A1242" s="1">
        <v>1241</v>
      </c>
      <c r="C1242" s="1" t="s">
        <v>163</v>
      </c>
      <c r="D1242" s="3" t="s">
        <v>3879</v>
      </c>
      <c r="E1242" s="1" t="b">
        <v>1</v>
      </c>
      <c r="F1242" s="1">
        <v>200</v>
      </c>
      <c r="G1242" s="3" t="s">
        <v>3879</v>
      </c>
      <c r="H1242" s="1">
        <v>0</v>
      </c>
      <c r="I1242" s="1" t="s">
        <v>14633</v>
      </c>
      <c r="K1242" s="1">
        <v>0.49</v>
      </c>
    </row>
    <row r="1243" spans="1:11" s="1" customFormat="1" ht="25" customHeight="1">
      <c r="A1243" s="1">
        <v>1242</v>
      </c>
      <c r="C1243" s="1" t="s">
        <v>67</v>
      </c>
      <c r="D1243" s="3" t="s">
        <v>3880</v>
      </c>
      <c r="E1243" s="1" t="b">
        <v>1</v>
      </c>
      <c r="F1243" s="1">
        <v>200</v>
      </c>
      <c r="G1243" s="3" t="s">
        <v>3880</v>
      </c>
      <c r="H1243" s="1">
        <v>0</v>
      </c>
      <c r="I1243" s="1" t="s">
        <v>14633</v>
      </c>
      <c r="K1243" s="1">
        <v>0.49</v>
      </c>
    </row>
    <row r="1244" spans="1:11" s="1" customFormat="1" ht="25" customHeight="1">
      <c r="A1244" s="1">
        <v>1243</v>
      </c>
      <c r="C1244" s="1" t="s">
        <v>177</v>
      </c>
      <c r="D1244" s="3" t="s">
        <v>3881</v>
      </c>
      <c r="E1244" s="1" t="b">
        <v>1</v>
      </c>
      <c r="F1244" s="1">
        <v>200</v>
      </c>
      <c r="G1244" s="3" t="s">
        <v>3881</v>
      </c>
      <c r="H1244" s="1">
        <v>0</v>
      </c>
      <c r="I1244" s="1" t="s">
        <v>14633</v>
      </c>
      <c r="K1244" s="1">
        <v>0.49</v>
      </c>
    </row>
    <row r="1245" spans="1:11" s="1" customFormat="1" ht="25" customHeight="1">
      <c r="A1245" s="1">
        <v>1244</v>
      </c>
      <c r="C1245" s="1" t="s">
        <v>166</v>
      </c>
      <c r="D1245" s="3" t="s">
        <v>3882</v>
      </c>
      <c r="E1245" s="1" t="b">
        <v>1</v>
      </c>
      <c r="F1245" s="1">
        <v>200</v>
      </c>
      <c r="G1245" s="3" t="s">
        <v>3882</v>
      </c>
      <c r="H1245" s="1">
        <v>0</v>
      </c>
      <c r="I1245" s="1" t="s">
        <v>14633</v>
      </c>
      <c r="K1245" s="1">
        <v>0.47</v>
      </c>
    </row>
    <row r="1246" spans="1:11" s="1" customFormat="1" ht="25" customHeight="1">
      <c r="A1246" s="1">
        <v>1245</v>
      </c>
      <c r="C1246" s="1" t="s">
        <v>173</v>
      </c>
      <c r="D1246" s="3" t="s">
        <v>3883</v>
      </c>
      <c r="E1246" s="1" t="b">
        <v>1</v>
      </c>
      <c r="F1246" s="1">
        <v>200</v>
      </c>
      <c r="G1246" s="3" t="s">
        <v>3883</v>
      </c>
      <c r="H1246" s="1">
        <v>0</v>
      </c>
      <c r="I1246" s="1" t="s">
        <v>14633</v>
      </c>
      <c r="K1246" s="1">
        <v>0.53</v>
      </c>
    </row>
    <row r="1247" spans="1:11" s="1" customFormat="1" ht="25" customHeight="1">
      <c r="A1247" s="1">
        <v>1246</v>
      </c>
      <c r="C1247" s="1" t="s">
        <v>73</v>
      </c>
      <c r="D1247" s="3" t="s">
        <v>3884</v>
      </c>
      <c r="E1247" s="1" t="b">
        <v>1</v>
      </c>
      <c r="F1247" s="1">
        <v>200</v>
      </c>
      <c r="G1247" s="3" t="s">
        <v>3884</v>
      </c>
      <c r="H1247" s="1">
        <v>0</v>
      </c>
      <c r="I1247" s="1" t="s">
        <v>14633</v>
      </c>
      <c r="K1247" s="1">
        <v>0.48</v>
      </c>
    </row>
    <row r="1248" spans="1:11" s="1" customFormat="1" ht="25" customHeight="1">
      <c r="A1248" s="1">
        <v>1247</v>
      </c>
      <c r="C1248" s="1" t="s">
        <v>161</v>
      </c>
      <c r="D1248" s="3" t="s">
        <v>3885</v>
      </c>
      <c r="E1248" s="1" t="b">
        <v>1</v>
      </c>
      <c r="F1248" s="1">
        <v>200</v>
      </c>
      <c r="G1248" s="3" t="s">
        <v>3885</v>
      </c>
      <c r="H1248" s="1">
        <v>0</v>
      </c>
      <c r="I1248" s="1" t="s">
        <v>14633</v>
      </c>
      <c r="K1248" s="1">
        <v>0.47</v>
      </c>
    </row>
    <row r="1249" spans="1:11" s="1" customFormat="1" ht="25" customHeight="1">
      <c r="A1249" s="1">
        <v>1248</v>
      </c>
      <c r="C1249" s="1" t="s">
        <v>175</v>
      </c>
      <c r="D1249" s="3" t="s">
        <v>3886</v>
      </c>
      <c r="E1249" s="1" t="b">
        <v>1</v>
      </c>
      <c r="F1249" s="1">
        <v>200</v>
      </c>
      <c r="G1249" s="3" t="s">
        <v>3886</v>
      </c>
      <c r="H1249" s="1">
        <v>0</v>
      </c>
      <c r="I1249" s="1" t="s">
        <v>14633</v>
      </c>
      <c r="K1249" s="1">
        <v>0.53</v>
      </c>
    </row>
    <row r="1250" spans="1:11" s="1" customFormat="1" ht="25" customHeight="1">
      <c r="A1250" s="1">
        <v>1249</v>
      </c>
      <c r="C1250" s="1" t="s">
        <v>176</v>
      </c>
      <c r="D1250" s="3" t="s">
        <v>3887</v>
      </c>
      <c r="E1250" s="1" t="b">
        <v>1</v>
      </c>
      <c r="F1250" s="1">
        <v>200</v>
      </c>
      <c r="G1250" s="3" t="s">
        <v>3887</v>
      </c>
      <c r="H1250" s="1">
        <v>0</v>
      </c>
      <c r="I1250" s="1" t="s">
        <v>14633</v>
      </c>
      <c r="K1250" s="1">
        <v>0.54</v>
      </c>
    </row>
    <row r="1251" spans="1:11" s="1" customFormat="1" ht="25" customHeight="1">
      <c r="A1251" s="1">
        <v>1250</v>
      </c>
      <c r="C1251" s="1" t="s">
        <v>178</v>
      </c>
      <c r="D1251" s="3" t="s">
        <v>3888</v>
      </c>
      <c r="E1251" s="1" t="b">
        <v>1</v>
      </c>
      <c r="F1251" s="1">
        <v>200</v>
      </c>
      <c r="G1251" s="3" t="s">
        <v>3888</v>
      </c>
      <c r="H1251" s="1">
        <v>0</v>
      </c>
      <c r="I1251" s="1" t="s">
        <v>14633</v>
      </c>
      <c r="K1251" s="1">
        <v>0.48</v>
      </c>
    </row>
    <row r="1252" spans="1:11" s="1" customFormat="1" ht="25" customHeight="1">
      <c r="A1252" s="1">
        <v>1251</v>
      </c>
      <c r="C1252" s="1" t="s">
        <v>68</v>
      </c>
      <c r="D1252" s="3" t="s">
        <v>3889</v>
      </c>
      <c r="E1252" s="1" t="b">
        <v>1</v>
      </c>
      <c r="F1252" s="1">
        <v>200</v>
      </c>
      <c r="G1252" s="3" t="s">
        <v>3889</v>
      </c>
      <c r="H1252" s="1">
        <v>0</v>
      </c>
      <c r="I1252" s="1" t="s">
        <v>14633</v>
      </c>
      <c r="K1252" s="1">
        <v>0.48</v>
      </c>
    </row>
    <row r="1253" spans="1:11" s="1" customFormat="1" ht="25" customHeight="1">
      <c r="A1253" s="1">
        <v>1252</v>
      </c>
      <c r="C1253" s="1" t="s">
        <v>170</v>
      </c>
      <c r="D1253" s="3" t="s">
        <v>3890</v>
      </c>
      <c r="E1253" s="1" t="b">
        <v>1</v>
      </c>
      <c r="F1253" s="1">
        <v>200</v>
      </c>
      <c r="G1253" s="3" t="s">
        <v>3890</v>
      </c>
      <c r="H1253" s="1">
        <v>0</v>
      </c>
      <c r="I1253" s="1" t="s">
        <v>14633</v>
      </c>
      <c r="K1253" s="1">
        <v>0.48</v>
      </c>
    </row>
    <row r="1254" spans="1:11" s="1" customFormat="1" ht="25" customHeight="1">
      <c r="A1254" s="1">
        <v>1253</v>
      </c>
      <c r="C1254" s="1" t="s">
        <v>60</v>
      </c>
      <c r="D1254" s="3" t="s">
        <v>3891</v>
      </c>
      <c r="E1254" s="1" t="b">
        <v>1</v>
      </c>
      <c r="F1254" s="1">
        <v>200</v>
      </c>
      <c r="G1254" s="3" t="s">
        <v>3891</v>
      </c>
      <c r="H1254" s="1">
        <v>0</v>
      </c>
      <c r="I1254" s="1" t="s">
        <v>14633</v>
      </c>
      <c r="K1254" s="1">
        <v>0.49</v>
      </c>
    </row>
    <row r="1255" spans="1:11" s="1" customFormat="1" ht="25" customHeight="1">
      <c r="A1255" s="1">
        <v>1254</v>
      </c>
      <c r="C1255" s="1" t="s">
        <v>71</v>
      </c>
      <c r="D1255" s="3" t="s">
        <v>3892</v>
      </c>
      <c r="E1255" s="1" t="b">
        <v>1</v>
      </c>
      <c r="F1255" s="1">
        <v>200</v>
      </c>
      <c r="G1255" s="3" t="s">
        <v>3892</v>
      </c>
      <c r="H1255" s="1">
        <v>0</v>
      </c>
      <c r="I1255" s="1" t="s">
        <v>14633</v>
      </c>
      <c r="K1255" s="1">
        <v>0.54</v>
      </c>
    </row>
    <row r="1256" spans="1:11" s="1" customFormat="1" ht="25" customHeight="1">
      <c r="A1256" s="1">
        <v>1255</v>
      </c>
      <c r="C1256" s="1" t="s">
        <v>69</v>
      </c>
      <c r="D1256" s="3" t="s">
        <v>3893</v>
      </c>
      <c r="E1256" s="1" t="b">
        <v>1</v>
      </c>
      <c r="F1256" s="1">
        <v>200</v>
      </c>
      <c r="G1256" s="3" t="s">
        <v>3893</v>
      </c>
      <c r="H1256" s="1">
        <v>0</v>
      </c>
      <c r="I1256" s="1" t="s">
        <v>14633</v>
      </c>
      <c r="K1256" s="1">
        <v>0.47</v>
      </c>
    </row>
    <row r="1257" spans="1:11" s="1" customFormat="1" ht="25" customHeight="1">
      <c r="A1257" s="1">
        <v>1256</v>
      </c>
      <c r="C1257" s="1" t="s">
        <v>82</v>
      </c>
      <c r="D1257" s="3" t="s">
        <v>3894</v>
      </c>
      <c r="E1257" s="1" t="b">
        <v>1</v>
      </c>
      <c r="F1257" s="1">
        <v>200</v>
      </c>
      <c r="G1257" s="3" t="s">
        <v>3894</v>
      </c>
      <c r="H1257" s="1">
        <v>0</v>
      </c>
      <c r="I1257" s="1" t="s">
        <v>14633</v>
      </c>
      <c r="K1257" s="1">
        <v>0.49</v>
      </c>
    </row>
    <row r="1258" spans="1:11" s="1" customFormat="1" ht="25" customHeight="1">
      <c r="A1258" s="1">
        <v>1257</v>
      </c>
      <c r="C1258" s="1" t="s">
        <v>81</v>
      </c>
      <c r="D1258" s="3" t="s">
        <v>3895</v>
      </c>
      <c r="E1258" s="1" t="b">
        <v>1</v>
      </c>
      <c r="F1258" s="1">
        <v>200</v>
      </c>
      <c r="G1258" s="3" t="s">
        <v>3895</v>
      </c>
      <c r="H1258" s="1">
        <v>0</v>
      </c>
      <c r="I1258" s="1" t="s">
        <v>14633</v>
      </c>
      <c r="K1258" s="1">
        <v>0.53</v>
      </c>
    </row>
    <row r="1259" spans="1:11" s="1" customFormat="1" ht="25" customHeight="1">
      <c r="A1259" s="1">
        <v>1258</v>
      </c>
      <c r="C1259" s="1" t="s">
        <v>250</v>
      </c>
      <c r="D1259" s="3" t="s">
        <v>3896</v>
      </c>
      <c r="E1259" s="1" t="b">
        <v>1</v>
      </c>
      <c r="F1259" s="1">
        <v>200</v>
      </c>
      <c r="G1259" s="3" t="s">
        <v>3896</v>
      </c>
      <c r="H1259" s="1">
        <v>0</v>
      </c>
      <c r="I1259" s="1" t="s">
        <v>14633</v>
      </c>
      <c r="K1259" s="1">
        <v>1.29</v>
      </c>
    </row>
    <row r="1260" spans="1:11" s="1" customFormat="1" ht="25" customHeight="1">
      <c r="A1260" s="1">
        <v>1259</v>
      </c>
      <c r="C1260" s="1" t="s">
        <v>251</v>
      </c>
      <c r="D1260" s="3" t="s">
        <v>3897</v>
      </c>
      <c r="E1260" s="1" t="b">
        <v>1</v>
      </c>
      <c r="F1260" s="1">
        <v>200</v>
      </c>
      <c r="G1260" s="3" t="s">
        <v>3897</v>
      </c>
      <c r="H1260" s="1">
        <v>0</v>
      </c>
      <c r="I1260" s="1" t="s">
        <v>14633</v>
      </c>
      <c r="K1260" s="1">
        <v>0.47</v>
      </c>
    </row>
    <row r="1261" spans="1:11" s="1" customFormat="1" ht="25" customHeight="1">
      <c r="A1261" s="1">
        <v>1260</v>
      </c>
      <c r="C1261" s="1" t="s">
        <v>252</v>
      </c>
      <c r="D1261" s="3" t="s">
        <v>3898</v>
      </c>
      <c r="E1261" s="1" t="b">
        <v>1</v>
      </c>
      <c r="F1261" s="1">
        <v>200</v>
      </c>
      <c r="G1261" s="3" t="s">
        <v>3898</v>
      </c>
      <c r="H1261" s="1">
        <v>0</v>
      </c>
      <c r="I1261" s="1" t="s">
        <v>14633</v>
      </c>
      <c r="K1261" s="1">
        <v>0.53</v>
      </c>
    </row>
    <row r="1262" spans="1:11" s="1" customFormat="1" ht="25" customHeight="1">
      <c r="A1262" s="1">
        <v>1261</v>
      </c>
      <c r="C1262" s="1" t="s">
        <v>253</v>
      </c>
      <c r="D1262" s="3" t="s">
        <v>3899</v>
      </c>
      <c r="E1262" s="1" t="b">
        <v>1</v>
      </c>
      <c r="F1262" s="1">
        <v>200</v>
      </c>
      <c r="G1262" s="3" t="s">
        <v>3899</v>
      </c>
      <c r="H1262" s="1">
        <v>0</v>
      </c>
      <c r="I1262" s="1" t="s">
        <v>14633</v>
      </c>
      <c r="K1262" s="1">
        <v>0.48</v>
      </c>
    </row>
    <row r="1263" spans="1:11" s="1" customFormat="1" ht="25" customHeight="1">
      <c r="A1263" s="1">
        <v>1262</v>
      </c>
      <c r="C1263" s="1" t="s">
        <v>254</v>
      </c>
      <c r="D1263" s="3" t="s">
        <v>3900</v>
      </c>
      <c r="E1263" s="1" t="b">
        <v>1</v>
      </c>
      <c r="F1263" s="1">
        <v>200</v>
      </c>
      <c r="G1263" s="3" t="s">
        <v>3900</v>
      </c>
      <c r="H1263" s="1">
        <v>0</v>
      </c>
      <c r="I1263" s="1" t="s">
        <v>14633</v>
      </c>
      <c r="K1263" s="1">
        <v>0.49</v>
      </c>
    </row>
    <row r="1264" spans="1:11" s="1" customFormat="1" ht="25" customHeight="1">
      <c r="A1264" s="1">
        <v>1263</v>
      </c>
      <c r="C1264" s="1" t="s">
        <v>255</v>
      </c>
      <c r="D1264" s="3" t="s">
        <v>3901</v>
      </c>
      <c r="E1264" s="1" t="b">
        <v>1</v>
      </c>
      <c r="F1264" s="1">
        <v>200</v>
      </c>
      <c r="G1264" s="3" t="s">
        <v>3901</v>
      </c>
      <c r="H1264" s="1">
        <v>0</v>
      </c>
      <c r="I1264" s="1" t="s">
        <v>14633</v>
      </c>
      <c r="K1264" s="1">
        <v>0.54</v>
      </c>
    </row>
    <row r="1265" spans="1:11" s="1" customFormat="1" ht="25" customHeight="1">
      <c r="A1265" s="1">
        <v>1264</v>
      </c>
      <c r="C1265" s="1" t="s">
        <v>124</v>
      </c>
      <c r="D1265" s="3" t="s">
        <v>3902</v>
      </c>
      <c r="E1265" s="1" t="b">
        <v>1</v>
      </c>
      <c r="F1265" s="1">
        <v>200</v>
      </c>
      <c r="G1265" s="3" t="s">
        <v>3902</v>
      </c>
      <c r="H1265" s="1">
        <v>0</v>
      </c>
      <c r="I1265" s="1" t="s">
        <v>14633</v>
      </c>
      <c r="K1265" s="1">
        <v>0.47</v>
      </c>
    </row>
    <row r="1266" spans="1:11" s="1" customFormat="1" ht="25" customHeight="1">
      <c r="A1266" s="1">
        <v>1265</v>
      </c>
      <c r="C1266" s="1" t="s">
        <v>256</v>
      </c>
      <c r="D1266" s="3" t="s">
        <v>3903</v>
      </c>
      <c r="E1266" s="1" t="b">
        <v>1</v>
      </c>
      <c r="F1266" s="1">
        <v>200</v>
      </c>
      <c r="G1266" s="3" t="s">
        <v>3903</v>
      </c>
      <c r="H1266" s="1">
        <v>0</v>
      </c>
      <c r="I1266" s="1" t="s">
        <v>14633</v>
      </c>
      <c r="K1266" s="1">
        <v>0.47</v>
      </c>
    </row>
    <row r="1267" spans="1:11" s="1" customFormat="1" ht="25" customHeight="1">
      <c r="A1267" s="1">
        <v>1266</v>
      </c>
      <c r="C1267" s="1" t="s">
        <v>257</v>
      </c>
      <c r="D1267" s="3" t="s">
        <v>3904</v>
      </c>
      <c r="E1267" s="1" t="b">
        <v>1</v>
      </c>
      <c r="F1267" s="1">
        <v>200</v>
      </c>
      <c r="G1267" s="3" t="s">
        <v>3904</v>
      </c>
      <c r="H1267" s="1">
        <v>0</v>
      </c>
      <c r="I1267" s="1" t="s">
        <v>14633</v>
      </c>
      <c r="K1267" s="1">
        <v>0.52</v>
      </c>
    </row>
    <row r="1268" spans="1:11" s="1" customFormat="1" ht="25" customHeight="1">
      <c r="A1268" s="1">
        <v>1267</v>
      </c>
      <c r="C1268" s="1" t="s">
        <v>258</v>
      </c>
      <c r="D1268" s="3" t="s">
        <v>3905</v>
      </c>
      <c r="E1268" s="1" t="b">
        <v>1</v>
      </c>
      <c r="F1268" s="1">
        <v>200</v>
      </c>
      <c r="G1268" s="3" t="s">
        <v>3905</v>
      </c>
      <c r="H1268" s="1">
        <v>0</v>
      </c>
      <c r="I1268" s="1" t="s">
        <v>14633</v>
      </c>
      <c r="K1268" s="1">
        <v>0.49</v>
      </c>
    </row>
    <row r="1269" spans="1:11" s="1" customFormat="1" ht="25" customHeight="1">
      <c r="A1269" s="1">
        <v>1268</v>
      </c>
      <c r="C1269" s="1" t="s">
        <v>259</v>
      </c>
      <c r="D1269" s="3" t="s">
        <v>3906</v>
      </c>
      <c r="E1269" s="1" t="b">
        <v>1</v>
      </c>
      <c r="F1269" s="1">
        <v>200</v>
      </c>
      <c r="G1269" s="3" t="s">
        <v>3906</v>
      </c>
      <c r="H1269" s="1">
        <v>0</v>
      </c>
      <c r="I1269" s="1" t="s">
        <v>14633</v>
      </c>
      <c r="K1269" s="1">
        <v>0.47</v>
      </c>
    </row>
    <row r="1270" spans="1:11" s="1" customFormat="1" ht="25" customHeight="1">
      <c r="A1270" s="1">
        <v>1269</v>
      </c>
      <c r="C1270" s="1" t="s">
        <v>260</v>
      </c>
      <c r="D1270" s="3" t="s">
        <v>3907</v>
      </c>
      <c r="E1270" s="1" t="b">
        <v>1</v>
      </c>
      <c r="F1270" s="1">
        <v>200</v>
      </c>
      <c r="G1270" s="3" t="s">
        <v>3907</v>
      </c>
      <c r="H1270" s="1">
        <v>0</v>
      </c>
      <c r="I1270" s="1" t="s">
        <v>14633</v>
      </c>
      <c r="K1270" s="1">
        <v>0.47</v>
      </c>
    </row>
    <row r="1271" spans="1:11" s="1" customFormat="1" ht="25" customHeight="1">
      <c r="A1271" s="1">
        <v>1270</v>
      </c>
      <c r="C1271" s="1" t="s">
        <v>261</v>
      </c>
      <c r="D1271" s="3" t="s">
        <v>3908</v>
      </c>
      <c r="E1271" s="1" t="b">
        <v>1</v>
      </c>
      <c r="F1271" s="1">
        <v>200</v>
      </c>
      <c r="G1271" s="3" t="s">
        <v>3908</v>
      </c>
      <c r="H1271" s="1">
        <v>0</v>
      </c>
      <c r="I1271" s="1" t="s">
        <v>14633</v>
      </c>
      <c r="K1271" s="1">
        <v>0.54</v>
      </c>
    </row>
    <row r="1272" spans="1:11" s="1" customFormat="1" ht="25" customHeight="1">
      <c r="A1272" s="1">
        <v>1271</v>
      </c>
      <c r="C1272" s="1" t="s">
        <v>208</v>
      </c>
      <c r="D1272" s="3" t="s">
        <v>3909</v>
      </c>
      <c r="E1272" s="1" t="b">
        <v>1</v>
      </c>
      <c r="F1272" s="1">
        <v>200</v>
      </c>
      <c r="G1272" s="3" t="s">
        <v>3909</v>
      </c>
      <c r="H1272" s="1">
        <v>0</v>
      </c>
      <c r="I1272" s="1" t="s">
        <v>14633</v>
      </c>
      <c r="K1272" s="1">
        <v>0.49</v>
      </c>
    </row>
    <row r="1273" spans="1:11" s="1" customFormat="1" ht="25" customHeight="1">
      <c r="A1273" s="1">
        <v>1272</v>
      </c>
      <c r="C1273" s="1" t="s">
        <v>262</v>
      </c>
      <c r="D1273" s="3" t="s">
        <v>3910</v>
      </c>
      <c r="E1273" s="1" t="b">
        <v>1</v>
      </c>
      <c r="F1273" s="1">
        <v>200</v>
      </c>
      <c r="G1273" s="3" t="s">
        <v>3910</v>
      </c>
      <c r="H1273" s="1">
        <v>0</v>
      </c>
      <c r="I1273" s="1" t="s">
        <v>14633</v>
      </c>
      <c r="K1273" s="1">
        <v>0.47</v>
      </c>
    </row>
    <row r="1274" spans="1:11" s="1" customFormat="1" ht="25" customHeight="1">
      <c r="A1274" s="1">
        <v>1273</v>
      </c>
      <c r="C1274" s="1" t="s">
        <v>263</v>
      </c>
      <c r="D1274" s="3" t="s">
        <v>3911</v>
      </c>
      <c r="E1274" s="1" t="b">
        <v>1</v>
      </c>
      <c r="F1274" s="1">
        <v>200</v>
      </c>
      <c r="G1274" s="3" t="s">
        <v>3911</v>
      </c>
      <c r="H1274" s="1">
        <v>0</v>
      </c>
      <c r="I1274" s="1" t="s">
        <v>14633</v>
      </c>
      <c r="K1274" s="1">
        <v>0.48</v>
      </c>
    </row>
    <row r="1275" spans="1:11" s="1" customFormat="1" ht="25" customHeight="1">
      <c r="A1275" s="1">
        <v>1274</v>
      </c>
      <c r="C1275" s="1" t="s">
        <v>264</v>
      </c>
      <c r="D1275" s="3" t="s">
        <v>3912</v>
      </c>
      <c r="E1275" s="1" t="b">
        <v>1</v>
      </c>
      <c r="F1275" s="1">
        <v>200</v>
      </c>
      <c r="G1275" s="3" t="s">
        <v>3912</v>
      </c>
      <c r="H1275" s="1">
        <v>0</v>
      </c>
      <c r="I1275" s="1" t="s">
        <v>14633</v>
      </c>
      <c r="K1275" s="1">
        <v>0.48</v>
      </c>
    </row>
    <row r="1276" spans="1:11" s="1" customFormat="1" ht="25" customHeight="1">
      <c r="A1276" s="1">
        <v>1275</v>
      </c>
      <c r="C1276" s="1" t="s">
        <v>265</v>
      </c>
      <c r="D1276" s="3" t="s">
        <v>3913</v>
      </c>
      <c r="E1276" s="1" t="b">
        <v>1</v>
      </c>
      <c r="F1276" s="1">
        <v>200</v>
      </c>
      <c r="G1276" s="3" t="s">
        <v>3913</v>
      </c>
      <c r="H1276" s="1">
        <v>0</v>
      </c>
      <c r="I1276" s="1" t="s">
        <v>14633</v>
      </c>
      <c r="K1276" s="1">
        <v>0.48</v>
      </c>
    </row>
    <row r="1277" spans="1:11" s="1" customFormat="1" ht="25" customHeight="1">
      <c r="A1277" s="1">
        <v>1276</v>
      </c>
      <c r="C1277" s="1" t="s">
        <v>266</v>
      </c>
      <c r="D1277" s="3" t="s">
        <v>3914</v>
      </c>
      <c r="E1277" s="1" t="b">
        <v>1</v>
      </c>
      <c r="F1277" s="1">
        <v>200</v>
      </c>
      <c r="G1277" s="3" t="s">
        <v>3914</v>
      </c>
      <c r="H1277" s="1">
        <v>0</v>
      </c>
      <c r="I1277" s="1" t="s">
        <v>14633</v>
      </c>
      <c r="K1277" s="1">
        <v>0.47</v>
      </c>
    </row>
    <row r="1278" spans="1:11" s="1" customFormat="1" ht="25" customHeight="1">
      <c r="A1278" s="1">
        <v>1277</v>
      </c>
      <c r="C1278" s="1" t="s">
        <v>267</v>
      </c>
      <c r="D1278" s="3" t="s">
        <v>3915</v>
      </c>
      <c r="E1278" s="1" t="b">
        <v>1</v>
      </c>
      <c r="F1278" s="1">
        <v>200</v>
      </c>
      <c r="G1278" s="3" t="s">
        <v>3915</v>
      </c>
      <c r="H1278" s="1">
        <v>0</v>
      </c>
      <c r="I1278" s="1" t="s">
        <v>14633</v>
      </c>
      <c r="K1278" s="1">
        <v>0.47</v>
      </c>
    </row>
    <row r="1279" spans="1:11" s="1" customFormat="1" ht="25" customHeight="1">
      <c r="A1279" s="1">
        <v>1278</v>
      </c>
      <c r="C1279" s="1" t="s">
        <v>86</v>
      </c>
      <c r="D1279" s="3" t="s">
        <v>3916</v>
      </c>
      <c r="E1279" s="1" t="b">
        <v>1</v>
      </c>
      <c r="F1279" s="1">
        <v>200</v>
      </c>
      <c r="G1279" s="3" t="s">
        <v>3916</v>
      </c>
      <c r="H1279" s="1">
        <v>0</v>
      </c>
      <c r="I1279" s="1" t="s">
        <v>14633</v>
      </c>
      <c r="K1279" s="1">
        <v>0.49</v>
      </c>
    </row>
    <row r="1280" spans="1:11" s="1" customFormat="1" ht="25" customHeight="1">
      <c r="A1280" s="1">
        <v>1279</v>
      </c>
      <c r="C1280" s="1" t="s">
        <v>268</v>
      </c>
      <c r="D1280" s="3" t="s">
        <v>3917</v>
      </c>
      <c r="E1280" s="1" t="b">
        <v>1</v>
      </c>
      <c r="F1280" s="1">
        <v>200</v>
      </c>
      <c r="G1280" s="3" t="s">
        <v>3917</v>
      </c>
      <c r="H1280" s="1">
        <v>0</v>
      </c>
      <c r="I1280" s="1" t="s">
        <v>14633</v>
      </c>
      <c r="K1280" s="1">
        <v>0.49</v>
      </c>
    </row>
    <row r="1281" spans="1:11" s="1" customFormat="1" ht="25" customHeight="1">
      <c r="A1281" s="1">
        <v>1280</v>
      </c>
      <c r="C1281" s="1" t="s">
        <v>168</v>
      </c>
      <c r="D1281" s="3" t="s">
        <v>3918</v>
      </c>
      <c r="E1281" s="1" t="b">
        <v>1</v>
      </c>
      <c r="F1281" s="1">
        <v>200</v>
      </c>
      <c r="G1281" s="3" t="s">
        <v>3918</v>
      </c>
      <c r="H1281" s="1">
        <v>0</v>
      </c>
      <c r="I1281" s="1" t="s">
        <v>14633</v>
      </c>
      <c r="K1281" s="1">
        <v>0.53</v>
      </c>
    </row>
    <row r="1282" spans="1:11" s="1" customFormat="1" ht="25" customHeight="1">
      <c r="A1282" s="1">
        <v>1281</v>
      </c>
      <c r="C1282" s="1" t="s">
        <v>219</v>
      </c>
      <c r="D1282" s="3" t="s">
        <v>4093</v>
      </c>
      <c r="E1282" s="1" t="b">
        <v>1</v>
      </c>
      <c r="F1282" s="1">
        <v>200</v>
      </c>
      <c r="G1282" s="3" t="s">
        <v>4093</v>
      </c>
      <c r="H1282" s="1">
        <v>0</v>
      </c>
      <c r="I1282" s="1" t="s">
        <v>14633</v>
      </c>
      <c r="K1282" s="1">
        <v>0.49</v>
      </c>
    </row>
    <row r="1283" spans="1:11" s="1" customFormat="1" ht="25" customHeight="1">
      <c r="A1283" s="1">
        <v>1282</v>
      </c>
      <c r="C1283" s="1" t="s">
        <v>220</v>
      </c>
      <c r="D1283" s="3" t="s">
        <v>4094</v>
      </c>
      <c r="E1283" s="1" t="b">
        <v>1</v>
      </c>
      <c r="F1283" s="1">
        <v>200</v>
      </c>
      <c r="G1283" s="3" t="s">
        <v>4094</v>
      </c>
      <c r="H1283" s="1">
        <v>0</v>
      </c>
      <c r="I1283" s="1" t="s">
        <v>14633</v>
      </c>
      <c r="K1283" s="1">
        <v>0.55</v>
      </c>
    </row>
    <row r="1284" spans="1:11" s="1" customFormat="1" ht="25" customHeight="1">
      <c r="A1284" s="1">
        <v>1283</v>
      </c>
      <c r="C1284" s="1" t="s">
        <v>221</v>
      </c>
      <c r="D1284" s="3" t="s">
        <v>4095</v>
      </c>
      <c r="E1284" s="1" t="b">
        <v>1</v>
      </c>
      <c r="F1284" s="1">
        <v>200</v>
      </c>
      <c r="G1284" s="3" t="s">
        <v>4095</v>
      </c>
      <c r="H1284" s="1">
        <v>0</v>
      </c>
      <c r="I1284" s="1" t="s">
        <v>14633</v>
      </c>
      <c r="K1284" s="1">
        <v>0.49</v>
      </c>
    </row>
    <row r="1285" spans="1:11" s="1" customFormat="1" ht="25" customHeight="1">
      <c r="A1285" s="1">
        <v>1284</v>
      </c>
      <c r="C1285" s="1" t="s">
        <v>222</v>
      </c>
      <c r="D1285" s="3" t="s">
        <v>4096</v>
      </c>
      <c r="E1285" s="1" t="b">
        <v>1</v>
      </c>
      <c r="F1285" s="1">
        <v>200</v>
      </c>
      <c r="G1285" s="3" t="s">
        <v>4096</v>
      </c>
      <c r="H1285" s="1">
        <v>0</v>
      </c>
      <c r="I1285" s="1" t="s">
        <v>14633</v>
      </c>
      <c r="K1285" s="1">
        <v>0.54</v>
      </c>
    </row>
    <row r="1286" spans="1:11" s="1" customFormat="1" ht="25" customHeight="1">
      <c r="A1286" s="1">
        <v>1285</v>
      </c>
      <c r="C1286" s="1" t="s">
        <v>223</v>
      </c>
      <c r="D1286" s="3" t="s">
        <v>4097</v>
      </c>
      <c r="E1286" s="1" t="b">
        <v>1</v>
      </c>
      <c r="F1286" s="1">
        <v>200</v>
      </c>
      <c r="G1286" s="3" t="s">
        <v>4097</v>
      </c>
      <c r="H1286" s="1">
        <v>0</v>
      </c>
      <c r="I1286" s="1" t="s">
        <v>14633</v>
      </c>
      <c r="K1286" s="1">
        <v>0.48</v>
      </c>
    </row>
    <row r="1287" spans="1:11" s="1" customFormat="1" ht="25" customHeight="1">
      <c r="A1287" s="1">
        <v>1286</v>
      </c>
      <c r="C1287" s="1" t="s">
        <v>224</v>
      </c>
      <c r="D1287" s="3" t="s">
        <v>4098</v>
      </c>
      <c r="E1287" s="1" t="b">
        <v>1</v>
      </c>
      <c r="F1287" s="1">
        <v>200</v>
      </c>
      <c r="G1287" s="3" t="s">
        <v>4098</v>
      </c>
      <c r="H1287" s="1">
        <v>0</v>
      </c>
      <c r="I1287" s="1" t="s">
        <v>14633</v>
      </c>
      <c r="K1287" s="1">
        <v>0.48</v>
      </c>
    </row>
    <row r="1288" spans="1:11" s="1" customFormat="1" ht="25" customHeight="1">
      <c r="A1288" s="1">
        <v>1287</v>
      </c>
      <c r="C1288" s="1" t="s">
        <v>225</v>
      </c>
      <c r="D1288" s="3" t="s">
        <v>4099</v>
      </c>
      <c r="E1288" s="1" t="b">
        <v>1</v>
      </c>
      <c r="F1288" s="1">
        <v>200</v>
      </c>
      <c r="G1288" s="3" t="s">
        <v>4099</v>
      </c>
      <c r="H1288" s="1">
        <v>0</v>
      </c>
      <c r="I1288" s="1" t="s">
        <v>14633</v>
      </c>
      <c r="K1288" s="1">
        <v>0.54</v>
      </c>
    </row>
    <row r="1289" spans="1:11" s="1" customFormat="1" ht="25" customHeight="1">
      <c r="A1289" s="1">
        <v>1288</v>
      </c>
      <c r="C1289" s="1" t="s">
        <v>226</v>
      </c>
      <c r="D1289" s="3" t="s">
        <v>4100</v>
      </c>
      <c r="E1289" s="1" t="b">
        <v>1</v>
      </c>
      <c r="F1289" s="1">
        <v>200</v>
      </c>
      <c r="G1289" s="3" t="s">
        <v>4100</v>
      </c>
      <c r="H1289" s="1">
        <v>0</v>
      </c>
      <c r="I1289" s="1" t="s">
        <v>14633</v>
      </c>
      <c r="K1289" s="1">
        <v>0.5</v>
      </c>
    </row>
    <row r="1290" spans="1:11" s="1" customFormat="1" ht="25" customHeight="1">
      <c r="A1290" s="1">
        <v>1289</v>
      </c>
      <c r="C1290" s="1" t="s">
        <v>227</v>
      </c>
      <c r="D1290" s="3" t="s">
        <v>4101</v>
      </c>
      <c r="E1290" s="1" t="b">
        <v>1</v>
      </c>
      <c r="F1290" s="1">
        <v>200</v>
      </c>
      <c r="G1290" s="3" t="s">
        <v>4101</v>
      </c>
      <c r="H1290" s="1">
        <v>0</v>
      </c>
      <c r="I1290" s="1" t="s">
        <v>14633</v>
      </c>
      <c r="K1290" s="1">
        <v>0.48</v>
      </c>
    </row>
    <row r="1291" spans="1:11" s="1" customFormat="1" ht="25" customHeight="1">
      <c r="A1291" s="1">
        <v>1290</v>
      </c>
      <c r="C1291" s="1" t="s">
        <v>228</v>
      </c>
      <c r="D1291" s="3" t="s">
        <v>4102</v>
      </c>
      <c r="E1291" s="1" t="b">
        <v>1</v>
      </c>
      <c r="F1291" s="1">
        <v>200</v>
      </c>
      <c r="G1291" s="3" t="s">
        <v>4102</v>
      </c>
      <c r="H1291" s="1">
        <v>0</v>
      </c>
      <c r="I1291" s="1" t="s">
        <v>14633</v>
      </c>
      <c r="K1291" s="1">
        <v>0.53</v>
      </c>
    </row>
    <row r="1292" spans="1:11" s="1" customFormat="1" ht="25" customHeight="1">
      <c r="A1292" s="1">
        <v>1291</v>
      </c>
      <c r="C1292" s="1" t="s">
        <v>229</v>
      </c>
      <c r="D1292" s="3" t="s">
        <v>4103</v>
      </c>
      <c r="E1292" s="1" t="b">
        <v>1</v>
      </c>
      <c r="F1292" s="1">
        <v>200</v>
      </c>
      <c r="G1292" s="3" t="s">
        <v>4103</v>
      </c>
      <c r="H1292" s="1">
        <v>0</v>
      </c>
      <c r="I1292" s="1" t="s">
        <v>14633</v>
      </c>
      <c r="K1292" s="1">
        <v>0.54</v>
      </c>
    </row>
    <row r="1293" spans="1:11" s="1" customFormat="1" ht="25" customHeight="1">
      <c r="A1293" s="1">
        <v>1292</v>
      </c>
      <c r="C1293" s="1" t="s">
        <v>230</v>
      </c>
      <c r="D1293" s="3" t="s">
        <v>4104</v>
      </c>
      <c r="E1293" s="1" t="b">
        <v>1</v>
      </c>
      <c r="F1293" s="1">
        <v>200</v>
      </c>
      <c r="G1293" s="3" t="s">
        <v>4104</v>
      </c>
      <c r="H1293" s="1">
        <v>0</v>
      </c>
      <c r="I1293" s="1" t="s">
        <v>14633</v>
      </c>
      <c r="K1293" s="1">
        <v>0.48</v>
      </c>
    </row>
    <row r="1294" spans="1:11" s="1" customFormat="1" ht="25" customHeight="1">
      <c r="A1294" s="1">
        <v>1293</v>
      </c>
      <c r="C1294" s="1" t="s">
        <v>231</v>
      </c>
      <c r="D1294" s="3" t="s">
        <v>4105</v>
      </c>
      <c r="E1294" s="1" t="b">
        <v>1</v>
      </c>
      <c r="F1294" s="1">
        <v>200</v>
      </c>
      <c r="G1294" s="3" t="s">
        <v>4105</v>
      </c>
      <c r="H1294" s="1">
        <v>0</v>
      </c>
      <c r="I1294" s="1" t="s">
        <v>14633</v>
      </c>
      <c r="K1294" s="1">
        <v>0.5</v>
      </c>
    </row>
    <row r="1295" spans="1:11" s="1" customFormat="1" ht="25" customHeight="1">
      <c r="A1295" s="1">
        <v>1294</v>
      </c>
      <c r="C1295" s="1" t="s">
        <v>232</v>
      </c>
      <c r="D1295" s="3" t="s">
        <v>4106</v>
      </c>
      <c r="E1295" s="1" t="b">
        <v>1</v>
      </c>
      <c r="F1295" s="1">
        <v>200</v>
      </c>
      <c r="G1295" s="3" t="s">
        <v>4106</v>
      </c>
      <c r="H1295" s="1">
        <v>0</v>
      </c>
      <c r="I1295" s="1" t="s">
        <v>14633</v>
      </c>
      <c r="K1295" s="1">
        <v>0.48</v>
      </c>
    </row>
    <row r="1296" spans="1:11" s="1" customFormat="1" ht="25" customHeight="1">
      <c r="A1296" s="1">
        <v>1295</v>
      </c>
      <c r="C1296" s="1" t="s">
        <v>233</v>
      </c>
      <c r="D1296" s="3" t="s">
        <v>4107</v>
      </c>
      <c r="E1296" s="1" t="b">
        <v>1</v>
      </c>
      <c r="F1296" s="1">
        <v>200</v>
      </c>
      <c r="G1296" s="3" t="s">
        <v>4107</v>
      </c>
      <c r="H1296" s="1">
        <v>0</v>
      </c>
      <c r="I1296" s="1" t="s">
        <v>14633</v>
      </c>
      <c r="K1296" s="1">
        <v>0.5</v>
      </c>
    </row>
    <row r="1297" spans="1:11" s="1" customFormat="1" ht="25" customHeight="1">
      <c r="A1297" s="1">
        <v>1296</v>
      </c>
      <c r="C1297" s="1" t="s">
        <v>234</v>
      </c>
      <c r="D1297" s="3" t="s">
        <v>4108</v>
      </c>
      <c r="E1297" s="1" t="b">
        <v>1</v>
      </c>
      <c r="F1297" s="1">
        <v>200</v>
      </c>
      <c r="G1297" s="3" t="s">
        <v>4108</v>
      </c>
      <c r="H1297" s="1">
        <v>0</v>
      </c>
      <c r="I1297" s="1" t="s">
        <v>14633</v>
      </c>
      <c r="K1297" s="1">
        <v>0.54</v>
      </c>
    </row>
    <row r="1298" spans="1:11" s="1" customFormat="1" ht="25" customHeight="1">
      <c r="A1298" s="1">
        <v>1297</v>
      </c>
      <c r="C1298" s="1" t="s">
        <v>235</v>
      </c>
      <c r="D1298" s="3" t="s">
        <v>4109</v>
      </c>
      <c r="E1298" s="1" t="b">
        <v>1</v>
      </c>
      <c r="F1298" s="1">
        <v>200</v>
      </c>
      <c r="G1298" s="3" t="s">
        <v>4109</v>
      </c>
      <c r="H1298" s="1">
        <v>0</v>
      </c>
      <c r="I1298" s="1" t="s">
        <v>14633</v>
      </c>
      <c r="K1298" s="1">
        <v>0.49</v>
      </c>
    </row>
    <row r="1299" spans="1:11" s="1" customFormat="1" ht="25" customHeight="1">
      <c r="A1299" s="1">
        <v>1298</v>
      </c>
      <c r="C1299" s="1" t="s">
        <v>236</v>
      </c>
      <c r="D1299" s="3" t="s">
        <v>4110</v>
      </c>
      <c r="E1299" s="1" t="b">
        <v>1</v>
      </c>
      <c r="F1299" s="1">
        <v>200</v>
      </c>
      <c r="G1299" s="3" t="s">
        <v>4110</v>
      </c>
      <c r="H1299" s="1">
        <v>0</v>
      </c>
      <c r="I1299" s="1" t="s">
        <v>14633</v>
      </c>
      <c r="K1299" s="1">
        <v>0.55</v>
      </c>
    </row>
    <row r="1300" spans="1:11" s="1" customFormat="1" ht="25" customHeight="1">
      <c r="A1300" s="1">
        <v>1299</v>
      </c>
      <c r="C1300" s="1" t="s">
        <v>237</v>
      </c>
      <c r="D1300" s="3" t="s">
        <v>4111</v>
      </c>
      <c r="E1300" s="1" t="b">
        <v>1</v>
      </c>
      <c r="F1300" s="1">
        <v>200</v>
      </c>
      <c r="G1300" s="3" t="s">
        <v>4111</v>
      </c>
      <c r="H1300" s="1">
        <v>0</v>
      </c>
      <c r="I1300" s="1" t="s">
        <v>14633</v>
      </c>
      <c r="K1300" s="1">
        <v>0.55</v>
      </c>
    </row>
    <row r="1301" spans="1:11" s="1" customFormat="1" ht="25" customHeight="1">
      <c r="A1301" s="1">
        <v>1300</v>
      </c>
      <c r="C1301" s="1" t="s">
        <v>238</v>
      </c>
      <c r="D1301" s="3" t="s">
        <v>4112</v>
      </c>
      <c r="E1301" s="1" t="b">
        <v>1</v>
      </c>
      <c r="F1301" s="1">
        <v>200</v>
      </c>
      <c r="G1301" s="3" t="s">
        <v>4112</v>
      </c>
      <c r="H1301" s="1">
        <v>0</v>
      </c>
      <c r="I1301" s="1" t="s">
        <v>14633</v>
      </c>
      <c r="K1301" s="1">
        <v>0.54</v>
      </c>
    </row>
    <row r="1302" spans="1:11" s="1" customFormat="1" ht="25" customHeight="1">
      <c r="A1302" s="1">
        <v>1301</v>
      </c>
      <c r="C1302" s="1" t="s">
        <v>239</v>
      </c>
      <c r="D1302" s="3" t="s">
        <v>4113</v>
      </c>
      <c r="E1302" s="1" t="b">
        <v>1</v>
      </c>
      <c r="F1302" s="1">
        <v>200</v>
      </c>
      <c r="G1302" s="3" t="s">
        <v>4113</v>
      </c>
      <c r="H1302" s="1">
        <v>0</v>
      </c>
      <c r="I1302" s="1" t="s">
        <v>14633</v>
      </c>
      <c r="K1302" s="1">
        <v>0.48</v>
      </c>
    </row>
    <row r="1303" spans="1:11" s="1" customFormat="1" ht="25" customHeight="1">
      <c r="A1303" s="1">
        <v>1302</v>
      </c>
      <c r="C1303" s="1" t="s">
        <v>240</v>
      </c>
      <c r="D1303" s="3" t="s">
        <v>4114</v>
      </c>
      <c r="E1303" s="1" t="b">
        <v>1</v>
      </c>
      <c r="F1303" s="1">
        <v>200</v>
      </c>
      <c r="G1303" s="3" t="s">
        <v>4114</v>
      </c>
      <c r="H1303" s="1">
        <v>0</v>
      </c>
      <c r="I1303" s="1" t="s">
        <v>14633</v>
      </c>
      <c r="K1303" s="1">
        <v>0.5</v>
      </c>
    </row>
    <row r="1304" spans="1:11" s="1" customFormat="1" ht="25" customHeight="1">
      <c r="A1304" s="1">
        <v>1303</v>
      </c>
      <c r="C1304" s="1" t="s">
        <v>241</v>
      </c>
      <c r="D1304" s="3" t="s">
        <v>4115</v>
      </c>
      <c r="E1304" s="1" t="b">
        <v>1</v>
      </c>
      <c r="F1304" s="1">
        <v>200</v>
      </c>
      <c r="G1304" s="3" t="s">
        <v>4115</v>
      </c>
      <c r="H1304" s="1">
        <v>0</v>
      </c>
      <c r="I1304" s="1" t="s">
        <v>14633</v>
      </c>
      <c r="K1304" s="1">
        <v>0.54</v>
      </c>
    </row>
    <row r="1305" spans="1:11" s="1" customFormat="1" ht="25" customHeight="1">
      <c r="A1305" s="1">
        <v>1304</v>
      </c>
      <c r="C1305" s="1" t="s">
        <v>242</v>
      </c>
      <c r="D1305" s="3" t="s">
        <v>4116</v>
      </c>
      <c r="E1305" s="1" t="b">
        <v>1</v>
      </c>
      <c r="F1305" s="1">
        <v>200</v>
      </c>
      <c r="G1305" s="3" t="s">
        <v>4116</v>
      </c>
      <c r="H1305" s="1">
        <v>0</v>
      </c>
      <c r="I1305" s="1" t="s">
        <v>14633</v>
      </c>
      <c r="K1305" s="1">
        <v>0.54</v>
      </c>
    </row>
    <row r="1306" spans="1:11" s="1" customFormat="1" ht="25" customHeight="1">
      <c r="A1306" s="1">
        <v>1305</v>
      </c>
      <c r="C1306" s="1" t="s">
        <v>243</v>
      </c>
      <c r="D1306" s="3" t="s">
        <v>4117</v>
      </c>
      <c r="E1306" s="1" t="b">
        <v>1</v>
      </c>
      <c r="F1306" s="1">
        <v>200</v>
      </c>
      <c r="G1306" s="3" t="s">
        <v>4117</v>
      </c>
      <c r="H1306" s="1">
        <v>0</v>
      </c>
      <c r="I1306" s="1" t="s">
        <v>14633</v>
      </c>
      <c r="K1306" s="1">
        <v>0.5</v>
      </c>
    </row>
    <row r="1307" spans="1:11" s="1" customFormat="1" ht="25" customHeight="1">
      <c r="A1307" s="1">
        <v>1306</v>
      </c>
      <c r="C1307" s="1" t="s">
        <v>244</v>
      </c>
      <c r="D1307" s="3" t="s">
        <v>4118</v>
      </c>
      <c r="E1307" s="1" t="b">
        <v>1</v>
      </c>
      <c r="F1307" s="1">
        <v>200</v>
      </c>
      <c r="G1307" s="3" t="s">
        <v>4118</v>
      </c>
      <c r="H1307" s="1">
        <v>0</v>
      </c>
      <c r="I1307" s="1" t="s">
        <v>14633</v>
      </c>
      <c r="K1307" s="1">
        <v>0.55</v>
      </c>
    </row>
    <row r="1308" spans="1:11" s="1" customFormat="1" ht="25" customHeight="1">
      <c r="A1308" s="1">
        <v>1307</v>
      </c>
      <c r="C1308" s="1" t="s">
        <v>245</v>
      </c>
      <c r="D1308" s="3" t="s">
        <v>4119</v>
      </c>
      <c r="E1308" s="1" t="b">
        <v>1</v>
      </c>
      <c r="F1308" s="1">
        <v>200</v>
      </c>
      <c r="G1308" s="3" t="s">
        <v>4119</v>
      </c>
      <c r="H1308" s="1">
        <v>0</v>
      </c>
      <c r="I1308" s="1" t="s">
        <v>14633</v>
      </c>
      <c r="K1308" s="1">
        <v>0.49</v>
      </c>
    </row>
    <row r="1309" spans="1:11" s="1" customFormat="1" ht="25" customHeight="1">
      <c r="A1309" s="1">
        <v>1308</v>
      </c>
      <c r="C1309" s="1" t="s">
        <v>246</v>
      </c>
      <c r="D1309" s="3" t="s">
        <v>4120</v>
      </c>
      <c r="E1309" s="1" t="b">
        <v>1</v>
      </c>
      <c r="F1309" s="1">
        <v>200</v>
      </c>
      <c r="G1309" s="3" t="s">
        <v>4120</v>
      </c>
      <c r="H1309" s="1">
        <v>0</v>
      </c>
      <c r="I1309" s="1" t="s">
        <v>14633</v>
      </c>
      <c r="K1309" s="1">
        <v>0.54</v>
      </c>
    </row>
    <row r="1310" spans="1:11" s="1" customFormat="1" ht="25" customHeight="1">
      <c r="A1310" s="1">
        <v>1309</v>
      </c>
      <c r="C1310" s="1" t="s">
        <v>193</v>
      </c>
      <c r="D1310" s="3" t="s">
        <v>4121</v>
      </c>
      <c r="E1310" s="1" t="b">
        <v>1</v>
      </c>
      <c r="F1310" s="1">
        <v>200</v>
      </c>
      <c r="G1310" s="3" t="s">
        <v>4121</v>
      </c>
      <c r="H1310" s="1">
        <v>0</v>
      </c>
      <c r="I1310" s="1" t="s">
        <v>14633</v>
      </c>
      <c r="K1310" s="1">
        <v>0.5</v>
      </c>
    </row>
    <row r="1311" spans="1:11" s="1" customFormat="1" ht="25" customHeight="1">
      <c r="A1311" s="1">
        <v>1310</v>
      </c>
      <c r="C1311" s="1" t="s">
        <v>247</v>
      </c>
      <c r="D1311" s="3" t="s">
        <v>4122</v>
      </c>
      <c r="E1311" s="1" t="b">
        <v>1</v>
      </c>
      <c r="F1311" s="1">
        <v>200</v>
      </c>
      <c r="G1311" s="3" t="s">
        <v>4122</v>
      </c>
      <c r="H1311" s="1">
        <v>0</v>
      </c>
      <c r="I1311" s="1" t="s">
        <v>14633</v>
      </c>
      <c r="K1311" s="1">
        <v>0.5</v>
      </c>
    </row>
    <row r="1312" spans="1:11" s="1" customFormat="1" ht="25" customHeight="1">
      <c r="A1312" s="1">
        <v>1311</v>
      </c>
      <c r="C1312" s="1" t="s">
        <v>248</v>
      </c>
      <c r="D1312" s="3" t="s">
        <v>4123</v>
      </c>
      <c r="E1312" s="1" t="b">
        <v>1</v>
      </c>
      <c r="F1312" s="1">
        <v>200</v>
      </c>
      <c r="G1312" s="3" t="s">
        <v>4123</v>
      </c>
      <c r="H1312" s="1">
        <v>0</v>
      </c>
      <c r="I1312" s="1" t="s">
        <v>14633</v>
      </c>
      <c r="K1312" s="1">
        <v>0.49</v>
      </c>
    </row>
    <row r="1313" spans="1:11" s="1" customFormat="1" ht="25" customHeight="1">
      <c r="A1313" s="1">
        <v>1312</v>
      </c>
      <c r="C1313" s="1" t="s">
        <v>197</v>
      </c>
      <c r="D1313" s="3" t="s">
        <v>4124</v>
      </c>
      <c r="E1313" s="1" t="b">
        <v>1</v>
      </c>
      <c r="F1313" s="1">
        <v>200</v>
      </c>
      <c r="G1313" s="3" t="s">
        <v>4124</v>
      </c>
      <c r="H1313" s="1">
        <v>0</v>
      </c>
      <c r="I1313" s="1" t="s">
        <v>14633</v>
      </c>
      <c r="K1313" s="1">
        <v>0.5</v>
      </c>
    </row>
    <row r="1314" spans="1:11" s="1" customFormat="1" ht="25" customHeight="1">
      <c r="A1314" s="1">
        <v>1313</v>
      </c>
      <c r="C1314" s="1" t="s">
        <v>187</v>
      </c>
      <c r="D1314" s="3" t="s">
        <v>4125</v>
      </c>
      <c r="E1314" s="1" t="b">
        <v>1</v>
      </c>
      <c r="F1314" s="1">
        <v>200</v>
      </c>
      <c r="G1314" s="3" t="s">
        <v>4125</v>
      </c>
      <c r="H1314" s="1">
        <v>0</v>
      </c>
      <c r="I1314" s="1" t="s">
        <v>14633</v>
      </c>
      <c r="K1314" s="1">
        <v>0.54</v>
      </c>
    </row>
    <row r="1315" spans="1:11" s="1" customFormat="1" ht="25" customHeight="1">
      <c r="A1315" s="1">
        <v>1314</v>
      </c>
      <c r="C1315" s="1" t="s">
        <v>249</v>
      </c>
      <c r="D1315" s="3" t="s">
        <v>4126</v>
      </c>
      <c r="E1315" s="1" t="b">
        <v>1</v>
      </c>
      <c r="F1315" s="1">
        <v>200</v>
      </c>
      <c r="G1315" s="3" t="s">
        <v>4126</v>
      </c>
      <c r="H1315" s="1">
        <v>0</v>
      </c>
      <c r="I1315" s="1" t="s">
        <v>14633</v>
      </c>
      <c r="K1315" s="1">
        <v>0.54</v>
      </c>
    </row>
    <row r="1316" spans="1:11" s="1" customFormat="1" ht="25" customHeight="1">
      <c r="A1316" s="1">
        <v>1315</v>
      </c>
      <c r="C1316" s="1" t="s">
        <v>162</v>
      </c>
      <c r="D1316" s="3" t="s">
        <v>4127</v>
      </c>
      <c r="E1316" s="1" t="b">
        <v>1</v>
      </c>
      <c r="F1316" s="1">
        <v>200</v>
      </c>
      <c r="G1316" s="3" t="s">
        <v>4127</v>
      </c>
      <c r="H1316" s="1">
        <v>0</v>
      </c>
      <c r="I1316" s="1" t="s">
        <v>14633</v>
      </c>
      <c r="K1316" s="1">
        <v>0.53</v>
      </c>
    </row>
    <row r="1317" spans="1:11" s="1" customFormat="1" ht="25" customHeight="1">
      <c r="A1317" s="1">
        <v>1316</v>
      </c>
      <c r="C1317" s="1" t="s">
        <v>167</v>
      </c>
      <c r="D1317" s="3" t="s">
        <v>4128</v>
      </c>
      <c r="E1317" s="1" t="b">
        <v>1</v>
      </c>
      <c r="F1317" s="1">
        <v>200</v>
      </c>
      <c r="G1317" s="3" t="s">
        <v>4128</v>
      </c>
      <c r="H1317" s="1">
        <v>0</v>
      </c>
      <c r="I1317" s="1" t="s">
        <v>14633</v>
      </c>
      <c r="K1317" s="1">
        <v>0.49</v>
      </c>
    </row>
    <row r="1318" spans="1:11" s="1" customFormat="1" ht="25" customHeight="1">
      <c r="A1318" s="1">
        <v>1317</v>
      </c>
      <c r="C1318" s="1" t="s">
        <v>157</v>
      </c>
      <c r="D1318" s="3" t="s">
        <v>4129</v>
      </c>
      <c r="E1318" s="1" t="b">
        <v>1</v>
      </c>
      <c r="F1318" s="1">
        <v>200</v>
      </c>
      <c r="G1318" s="3" t="s">
        <v>4129</v>
      </c>
      <c r="H1318" s="1">
        <v>0</v>
      </c>
      <c r="I1318" s="1" t="s">
        <v>14633</v>
      </c>
      <c r="K1318" s="1">
        <v>0.48</v>
      </c>
    </row>
    <row r="1319" spans="1:11" s="1" customFormat="1" ht="25" customHeight="1">
      <c r="A1319" s="1">
        <v>1318</v>
      </c>
      <c r="C1319" s="1" t="s">
        <v>156</v>
      </c>
      <c r="D1319" s="3" t="s">
        <v>4130</v>
      </c>
      <c r="E1319" s="1" t="b">
        <v>1</v>
      </c>
      <c r="F1319" s="1">
        <v>200</v>
      </c>
      <c r="G1319" s="3" t="s">
        <v>4130</v>
      </c>
      <c r="H1319" s="1">
        <v>0</v>
      </c>
      <c r="I1319" s="1" t="s">
        <v>14633</v>
      </c>
      <c r="K1319" s="1">
        <v>0.48</v>
      </c>
    </row>
    <row r="1320" spans="1:11" s="1" customFormat="1" ht="25" customHeight="1">
      <c r="A1320" s="1">
        <v>1319</v>
      </c>
      <c r="C1320" s="1" t="s">
        <v>172</v>
      </c>
      <c r="D1320" s="3" t="s">
        <v>4131</v>
      </c>
      <c r="E1320" s="1" t="b">
        <v>1</v>
      </c>
      <c r="F1320" s="1">
        <v>200</v>
      </c>
      <c r="G1320" s="3" t="s">
        <v>4131</v>
      </c>
      <c r="H1320" s="1">
        <v>0</v>
      </c>
      <c r="I1320" s="1" t="s">
        <v>14633</v>
      </c>
      <c r="K1320" s="1">
        <v>0.49</v>
      </c>
    </row>
    <row r="1321" spans="1:11" s="1" customFormat="1" ht="25" customHeight="1">
      <c r="A1321" s="1">
        <v>1320</v>
      </c>
      <c r="C1321" s="1" t="s">
        <v>165</v>
      </c>
      <c r="D1321" s="3" t="s">
        <v>4132</v>
      </c>
      <c r="E1321" s="1" t="b">
        <v>1</v>
      </c>
      <c r="F1321" s="1">
        <v>200</v>
      </c>
      <c r="G1321" s="3" t="s">
        <v>4132</v>
      </c>
      <c r="H1321" s="1">
        <v>0</v>
      </c>
      <c r="I1321" s="1" t="s">
        <v>14633</v>
      </c>
      <c r="K1321" s="1">
        <v>0.48</v>
      </c>
    </row>
    <row r="1322" spans="1:11" s="1" customFormat="1" ht="25" customHeight="1">
      <c r="A1322" s="1">
        <v>1321</v>
      </c>
      <c r="C1322" s="1" t="s">
        <v>160</v>
      </c>
      <c r="D1322" s="3" t="s">
        <v>4133</v>
      </c>
      <c r="E1322" s="1" t="b">
        <v>1</v>
      </c>
      <c r="F1322" s="1">
        <v>200</v>
      </c>
      <c r="G1322" s="3" t="s">
        <v>4133</v>
      </c>
      <c r="H1322" s="1">
        <v>0</v>
      </c>
      <c r="I1322" s="1" t="s">
        <v>14633</v>
      </c>
      <c r="K1322" s="1">
        <v>0.5</v>
      </c>
    </row>
    <row r="1323" spans="1:11" s="1" customFormat="1" ht="25" customHeight="1">
      <c r="A1323" s="1">
        <v>1322</v>
      </c>
      <c r="C1323" s="1" t="s">
        <v>158</v>
      </c>
      <c r="D1323" s="3" t="s">
        <v>4134</v>
      </c>
      <c r="E1323" s="1" t="b">
        <v>1</v>
      </c>
      <c r="F1323" s="1">
        <v>200</v>
      </c>
      <c r="G1323" s="3" t="s">
        <v>4134</v>
      </c>
      <c r="H1323" s="1">
        <v>0</v>
      </c>
      <c r="I1323" s="1" t="s">
        <v>14633</v>
      </c>
      <c r="K1323" s="1">
        <v>0.49</v>
      </c>
    </row>
    <row r="1324" spans="1:11" s="1" customFormat="1" ht="25" customHeight="1">
      <c r="A1324" s="1">
        <v>1323</v>
      </c>
      <c r="C1324" s="1" t="s">
        <v>154</v>
      </c>
      <c r="D1324" s="3" t="s">
        <v>4135</v>
      </c>
      <c r="E1324" s="1" t="b">
        <v>1</v>
      </c>
      <c r="F1324" s="1">
        <v>200</v>
      </c>
      <c r="G1324" s="3" t="s">
        <v>4135</v>
      </c>
      <c r="H1324" s="1">
        <v>0</v>
      </c>
      <c r="I1324" s="1" t="s">
        <v>14633</v>
      </c>
      <c r="K1324" s="1">
        <v>0.49</v>
      </c>
    </row>
    <row r="1325" spans="1:11" s="1" customFormat="1" ht="25" customHeight="1">
      <c r="A1325" s="1">
        <v>1324</v>
      </c>
      <c r="C1325" s="1" t="s">
        <v>159</v>
      </c>
      <c r="D1325" s="3" t="s">
        <v>4136</v>
      </c>
      <c r="E1325" s="1" t="b">
        <v>1</v>
      </c>
      <c r="F1325" s="1">
        <v>200</v>
      </c>
      <c r="G1325" s="3" t="s">
        <v>4136</v>
      </c>
      <c r="H1325" s="1">
        <v>0</v>
      </c>
      <c r="I1325" s="1" t="s">
        <v>14633</v>
      </c>
      <c r="K1325" s="1">
        <v>0.5</v>
      </c>
    </row>
    <row r="1326" spans="1:11" s="1" customFormat="1" ht="25" customHeight="1">
      <c r="A1326" s="1">
        <v>1325</v>
      </c>
      <c r="C1326" s="1" t="s">
        <v>155</v>
      </c>
      <c r="D1326" s="3" t="s">
        <v>4137</v>
      </c>
      <c r="E1326" s="1" t="b">
        <v>1</v>
      </c>
      <c r="F1326" s="1">
        <v>200</v>
      </c>
      <c r="G1326" s="3" t="s">
        <v>4137</v>
      </c>
      <c r="H1326" s="1">
        <v>0</v>
      </c>
      <c r="I1326" s="1" t="s">
        <v>14633</v>
      </c>
      <c r="K1326" s="1">
        <v>0.5</v>
      </c>
    </row>
    <row r="1327" spans="1:11" s="1" customFormat="1" ht="25" customHeight="1">
      <c r="A1327" s="1">
        <v>1326</v>
      </c>
      <c r="C1327" s="1" t="s">
        <v>174</v>
      </c>
      <c r="D1327" s="3" t="s">
        <v>4138</v>
      </c>
      <c r="E1327" s="1" t="b">
        <v>1</v>
      </c>
      <c r="F1327" s="1">
        <v>200</v>
      </c>
      <c r="G1327" s="3" t="s">
        <v>4138</v>
      </c>
      <c r="H1327" s="1">
        <v>0</v>
      </c>
      <c r="I1327" s="1" t="s">
        <v>14633</v>
      </c>
      <c r="K1327" s="1">
        <v>0.49</v>
      </c>
    </row>
    <row r="1328" spans="1:11" s="1" customFormat="1" ht="25" customHeight="1">
      <c r="A1328" s="1">
        <v>1327</v>
      </c>
      <c r="C1328" s="1" t="s">
        <v>171</v>
      </c>
      <c r="D1328" s="3" t="s">
        <v>4139</v>
      </c>
      <c r="E1328" s="1" t="b">
        <v>1</v>
      </c>
      <c r="F1328" s="1">
        <v>200</v>
      </c>
      <c r="G1328" s="3" t="s">
        <v>4139</v>
      </c>
      <c r="H1328" s="1">
        <v>0</v>
      </c>
      <c r="I1328" s="1" t="s">
        <v>14633</v>
      </c>
      <c r="K1328" s="1">
        <v>0.49</v>
      </c>
    </row>
    <row r="1329" spans="1:11" s="1" customFormat="1" ht="25" customHeight="1">
      <c r="A1329" s="1">
        <v>1328</v>
      </c>
      <c r="C1329" s="1" t="s">
        <v>163</v>
      </c>
      <c r="D1329" s="3" t="s">
        <v>4140</v>
      </c>
      <c r="E1329" s="1" t="b">
        <v>1</v>
      </c>
      <c r="F1329" s="1">
        <v>200</v>
      </c>
      <c r="G1329" s="3" t="s">
        <v>4140</v>
      </c>
      <c r="H1329" s="1">
        <v>0</v>
      </c>
      <c r="I1329" s="1" t="s">
        <v>14633</v>
      </c>
      <c r="K1329" s="1">
        <v>0.48</v>
      </c>
    </row>
    <row r="1330" spans="1:11" s="1" customFormat="1" ht="25" customHeight="1">
      <c r="A1330" s="1">
        <v>1329</v>
      </c>
      <c r="C1330" s="1" t="s">
        <v>67</v>
      </c>
      <c r="D1330" s="3" t="s">
        <v>4141</v>
      </c>
      <c r="E1330" s="1" t="b">
        <v>1</v>
      </c>
      <c r="F1330" s="1">
        <v>200</v>
      </c>
      <c r="G1330" s="3" t="s">
        <v>4141</v>
      </c>
      <c r="H1330" s="1">
        <v>0</v>
      </c>
      <c r="I1330" s="1" t="s">
        <v>14633</v>
      </c>
      <c r="K1330" s="1">
        <v>0.49</v>
      </c>
    </row>
    <row r="1331" spans="1:11" s="1" customFormat="1" ht="25" customHeight="1">
      <c r="A1331" s="1">
        <v>1330</v>
      </c>
      <c r="C1331" s="1" t="s">
        <v>177</v>
      </c>
      <c r="D1331" s="3" t="s">
        <v>4142</v>
      </c>
      <c r="E1331" s="1" t="b">
        <v>1</v>
      </c>
      <c r="F1331" s="1">
        <v>200</v>
      </c>
      <c r="G1331" s="3" t="s">
        <v>4142</v>
      </c>
      <c r="H1331" s="1">
        <v>0</v>
      </c>
      <c r="I1331" s="1" t="s">
        <v>14633</v>
      </c>
      <c r="K1331" s="1">
        <v>0.5</v>
      </c>
    </row>
    <row r="1332" spans="1:11" s="1" customFormat="1" ht="25" customHeight="1">
      <c r="A1332" s="1">
        <v>1331</v>
      </c>
      <c r="C1332" s="1" t="s">
        <v>166</v>
      </c>
      <c r="D1332" s="3" t="s">
        <v>4143</v>
      </c>
      <c r="E1332" s="1" t="b">
        <v>1</v>
      </c>
      <c r="F1332" s="1">
        <v>200</v>
      </c>
      <c r="G1332" s="3" t="s">
        <v>4143</v>
      </c>
      <c r="H1332" s="1">
        <v>0</v>
      </c>
      <c r="I1332" s="1" t="s">
        <v>14633</v>
      </c>
      <c r="K1332" s="1">
        <v>0.49</v>
      </c>
    </row>
    <row r="1333" spans="1:11" s="1" customFormat="1" ht="25" customHeight="1">
      <c r="A1333" s="1">
        <v>1332</v>
      </c>
      <c r="C1333" s="1" t="s">
        <v>173</v>
      </c>
      <c r="D1333" s="3" t="s">
        <v>4144</v>
      </c>
      <c r="E1333" s="1" t="b">
        <v>1</v>
      </c>
      <c r="F1333" s="1">
        <v>200</v>
      </c>
      <c r="G1333" s="3" t="s">
        <v>4144</v>
      </c>
      <c r="H1333" s="1">
        <v>0</v>
      </c>
      <c r="I1333" s="1" t="s">
        <v>14633</v>
      </c>
      <c r="K1333" s="1">
        <v>0.54</v>
      </c>
    </row>
    <row r="1334" spans="1:11" s="1" customFormat="1" ht="25" customHeight="1">
      <c r="A1334" s="1">
        <v>1333</v>
      </c>
      <c r="C1334" s="1" t="s">
        <v>73</v>
      </c>
      <c r="D1334" s="3" t="s">
        <v>4145</v>
      </c>
      <c r="E1334" s="1" t="b">
        <v>1</v>
      </c>
      <c r="F1334" s="1">
        <v>200</v>
      </c>
      <c r="G1334" s="3" t="s">
        <v>4145</v>
      </c>
      <c r="H1334" s="1">
        <v>0</v>
      </c>
      <c r="I1334" s="1" t="s">
        <v>14633</v>
      </c>
      <c r="K1334" s="1">
        <v>0.53</v>
      </c>
    </row>
    <row r="1335" spans="1:11" s="1" customFormat="1" ht="25" customHeight="1">
      <c r="A1335" s="1">
        <v>1334</v>
      </c>
      <c r="C1335" s="1" t="s">
        <v>161</v>
      </c>
      <c r="D1335" s="3" t="s">
        <v>4146</v>
      </c>
      <c r="E1335" s="1" t="b">
        <v>1</v>
      </c>
      <c r="F1335" s="1">
        <v>200</v>
      </c>
      <c r="G1335" s="3" t="s">
        <v>4146</v>
      </c>
      <c r="H1335" s="1">
        <v>0</v>
      </c>
      <c r="I1335" s="1" t="s">
        <v>14633</v>
      </c>
      <c r="K1335" s="1">
        <v>0.5</v>
      </c>
    </row>
    <row r="1336" spans="1:11" s="1" customFormat="1" ht="25" customHeight="1">
      <c r="A1336" s="1">
        <v>1335</v>
      </c>
      <c r="C1336" s="1" t="s">
        <v>175</v>
      </c>
      <c r="D1336" s="3" t="s">
        <v>4147</v>
      </c>
      <c r="E1336" s="1" t="b">
        <v>1</v>
      </c>
      <c r="F1336" s="1">
        <v>200</v>
      </c>
      <c r="G1336" s="3" t="s">
        <v>4147</v>
      </c>
      <c r="H1336" s="1">
        <v>0</v>
      </c>
      <c r="I1336" s="1" t="s">
        <v>14633</v>
      </c>
      <c r="K1336" s="1">
        <v>0.48</v>
      </c>
    </row>
    <row r="1337" spans="1:11" s="1" customFormat="1" ht="25" customHeight="1">
      <c r="A1337" s="1">
        <v>1336</v>
      </c>
      <c r="C1337" s="1" t="s">
        <v>176</v>
      </c>
      <c r="D1337" s="3" t="s">
        <v>4148</v>
      </c>
      <c r="E1337" s="1" t="b">
        <v>1</v>
      </c>
      <c r="F1337" s="1">
        <v>200</v>
      </c>
      <c r="G1337" s="3" t="s">
        <v>4148</v>
      </c>
      <c r="H1337" s="1">
        <v>0</v>
      </c>
      <c r="I1337" s="1" t="s">
        <v>14633</v>
      </c>
      <c r="K1337" s="1">
        <v>0.48</v>
      </c>
    </row>
    <row r="1338" spans="1:11" s="1" customFormat="1" ht="25" customHeight="1">
      <c r="A1338" s="1">
        <v>1337</v>
      </c>
      <c r="C1338" s="1" t="s">
        <v>178</v>
      </c>
      <c r="D1338" s="3" t="s">
        <v>4149</v>
      </c>
      <c r="E1338" s="1" t="b">
        <v>1</v>
      </c>
      <c r="F1338" s="1">
        <v>200</v>
      </c>
      <c r="G1338" s="3" t="s">
        <v>4149</v>
      </c>
      <c r="H1338" s="1">
        <v>0</v>
      </c>
      <c r="I1338" s="1" t="s">
        <v>14633</v>
      </c>
      <c r="K1338" s="1">
        <v>0.49</v>
      </c>
    </row>
    <row r="1339" spans="1:11" s="1" customFormat="1" ht="25" customHeight="1">
      <c r="A1339" s="1">
        <v>1338</v>
      </c>
      <c r="C1339" s="1" t="s">
        <v>68</v>
      </c>
      <c r="D1339" s="3" t="s">
        <v>4150</v>
      </c>
      <c r="E1339" s="1" t="b">
        <v>1</v>
      </c>
      <c r="F1339" s="1">
        <v>200</v>
      </c>
      <c r="G1339" s="3" t="s">
        <v>4150</v>
      </c>
      <c r="H1339" s="1">
        <v>0</v>
      </c>
      <c r="I1339" s="1" t="s">
        <v>14633</v>
      </c>
      <c r="K1339" s="1">
        <v>0.48</v>
      </c>
    </row>
    <row r="1340" spans="1:11" s="1" customFormat="1" ht="25" customHeight="1">
      <c r="A1340" s="1">
        <v>1339</v>
      </c>
      <c r="C1340" s="1" t="s">
        <v>170</v>
      </c>
      <c r="D1340" s="3" t="s">
        <v>4151</v>
      </c>
      <c r="E1340" s="1" t="b">
        <v>1</v>
      </c>
      <c r="F1340" s="1">
        <v>200</v>
      </c>
      <c r="G1340" s="3" t="s">
        <v>4151</v>
      </c>
      <c r="H1340" s="1">
        <v>0</v>
      </c>
      <c r="I1340" s="1" t="s">
        <v>14633</v>
      </c>
      <c r="K1340" s="1">
        <v>0.48</v>
      </c>
    </row>
    <row r="1341" spans="1:11" s="1" customFormat="1" ht="25" customHeight="1">
      <c r="A1341" s="1">
        <v>1340</v>
      </c>
      <c r="C1341" s="1" t="s">
        <v>60</v>
      </c>
      <c r="D1341" s="3" t="s">
        <v>4152</v>
      </c>
      <c r="E1341" s="1" t="b">
        <v>1</v>
      </c>
      <c r="F1341" s="1">
        <v>200</v>
      </c>
      <c r="G1341" s="3" t="s">
        <v>4152</v>
      </c>
      <c r="H1341" s="1">
        <v>0</v>
      </c>
      <c r="I1341" s="1" t="s">
        <v>14633</v>
      </c>
      <c r="K1341" s="1">
        <v>0.5600000000000001</v>
      </c>
    </row>
    <row r="1342" spans="1:11" s="1" customFormat="1" ht="25" customHeight="1">
      <c r="A1342" s="1">
        <v>1341</v>
      </c>
      <c r="C1342" s="1" t="s">
        <v>71</v>
      </c>
      <c r="D1342" s="3" t="s">
        <v>4153</v>
      </c>
      <c r="E1342" s="1" t="b">
        <v>1</v>
      </c>
      <c r="F1342" s="1">
        <v>200</v>
      </c>
      <c r="G1342" s="3" t="s">
        <v>4153</v>
      </c>
      <c r="H1342" s="1">
        <v>0</v>
      </c>
      <c r="I1342" s="1" t="s">
        <v>14633</v>
      </c>
      <c r="K1342" s="1">
        <v>0.54</v>
      </c>
    </row>
    <row r="1343" spans="1:11" s="1" customFormat="1" ht="25" customHeight="1">
      <c r="A1343" s="1">
        <v>1342</v>
      </c>
      <c r="C1343" s="1" t="s">
        <v>69</v>
      </c>
      <c r="D1343" s="3" t="s">
        <v>4154</v>
      </c>
      <c r="E1343" s="1" t="b">
        <v>1</v>
      </c>
      <c r="F1343" s="1">
        <v>200</v>
      </c>
      <c r="G1343" s="3" t="s">
        <v>4154</v>
      </c>
      <c r="H1343" s="1">
        <v>0</v>
      </c>
      <c r="I1343" s="1" t="s">
        <v>14633</v>
      </c>
      <c r="K1343" s="1">
        <v>0.53</v>
      </c>
    </row>
    <row r="1344" spans="1:11" s="1" customFormat="1" ht="25" customHeight="1">
      <c r="A1344" s="1">
        <v>1343</v>
      </c>
      <c r="C1344" s="1" t="s">
        <v>82</v>
      </c>
      <c r="D1344" s="3" t="s">
        <v>4155</v>
      </c>
      <c r="E1344" s="1" t="b">
        <v>1</v>
      </c>
      <c r="F1344" s="1">
        <v>200</v>
      </c>
      <c r="G1344" s="3" t="s">
        <v>4155</v>
      </c>
      <c r="H1344" s="1">
        <v>0</v>
      </c>
      <c r="I1344" s="1" t="s">
        <v>14633</v>
      </c>
      <c r="K1344" s="1">
        <v>0.53</v>
      </c>
    </row>
    <row r="1345" spans="1:11" s="1" customFormat="1" ht="25" customHeight="1">
      <c r="A1345" s="1">
        <v>1344</v>
      </c>
      <c r="C1345" s="1" t="s">
        <v>81</v>
      </c>
      <c r="D1345" s="3" t="s">
        <v>4156</v>
      </c>
      <c r="E1345" s="1" t="b">
        <v>1</v>
      </c>
      <c r="F1345" s="1">
        <v>200</v>
      </c>
      <c r="G1345" s="3" t="s">
        <v>4156</v>
      </c>
      <c r="H1345" s="1">
        <v>0</v>
      </c>
      <c r="I1345" s="1" t="s">
        <v>14633</v>
      </c>
      <c r="K1345" s="1">
        <v>0.48</v>
      </c>
    </row>
    <row r="1346" spans="1:11" s="1" customFormat="1" ht="25" customHeight="1">
      <c r="A1346" s="1">
        <v>1345</v>
      </c>
      <c r="C1346" s="1" t="s">
        <v>250</v>
      </c>
      <c r="D1346" s="3" t="s">
        <v>4157</v>
      </c>
      <c r="E1346" s="1" t="b">
        <v>1</v>
      </c>
      <c r="F1346" s="1">
        <v>200</v>
      </c>
      <c r="G1346" s="3" t="s">
        <v>4157</v>
      </c>
      <c r="H1346" s="1">
        <v>0</v>
      </c>
      <c r="I1346" s="1" t="s">
        <v>14633</v>
      </c>
      <c r="K1346" s="1">
        <v>0.55</v>
      </c>
    </row>
    <row r="1347" spans="1:11" s="1" customFormat="1" ht="25" customHeight="1">
      <c r="A1347" s="1">
        <v>1346</v>
      </c>
      <c r="C1347" s="1" t="s">
        <v>251</v>
      </c>
      <c r="D1347" s="3" t="s">
        <v>4158</v>
      </c>
      <c r="E1347" s="1" t="b">
        <v>1</v>
      </c>
      <c r="F1347" s="1">
        <v>200</v>
      </c>
      <c r="G1347" s="3" t="s">
        <v>4158</v>
      </c>
      <c r="H1347" s="1">
        <v>0</v>
      </c>
      <c r="I1347" s="1" t="s">
        <v>14633</v>
      </c>
      <c r="K1347" s="1">
        <v>0.54</v>
      </c>
    </row>
    <row r="1348" spans="1:11" s="1" customFormat="1" ht="25" customHeight="1">
      <c r="A1348" s="1">
        <v>1347</v>
      </c>
      <c r="C1348" s="1" t="s">
        <v>252</v>
      </c>
      <c r="D1348" s="3" t="s">
        <v>4159</v>
      </c>
      <c r="E1348" s="1" t="b">
        <v>1</v>
      </c>
      <c r="F1348" s="1">
        <v>200</v>
      </c>
      <c r="G1348" s="3" t="s">
        <v>4159</v>
      </c>
      <c r="H1348" s="1">
        <v>0</v>
      </c>
      <c r="I1348" s="1" t="s">
        <v>14633</v>
      </c>
      <c r="K1348" s="1">
        <v>0.55</v>
      </c>
    </row>
    <row r="1349" spans="1:11" s="1" customFormat="1" ht="25" customHeight="1">
      <c r="A1349" s="1">
        <v>1348</v>
      </c>
      <c r="C1349" s="1" t="s">
        <v>253</v>
      </c>
      <c r="D1349" s="3" t="s">
        <v>4160</v>
      </c>
      <c r="E1349" s="1" t="b">
        <v>1</v>
      </c>
      <c r="F1349" s="1">
        <v>200</v>
      </c>
      <c r="G1349" s="3" t="s">
        <v>4160</v>
      </c>
      <c r="H1349" s="1">
        <v>0</v>
      </c>
      <c r="I1349" s="1" t="s">
        <v>14633</v>
      </c>
      <c r="K1349" s="1">
        <v>0.48</v>
      </c>
    </row>
    <row r="1350" spans="1:11" s="1" customFormat="1" ht="25" customHeight="1">
      <c r="A1350" s="1">
        <v>1349</v>
      </c>
      <c r="C1350" s="1" t="s">
        <v>254</v>
      </c>
      <c r="D1350" s="3" t="s">
        <v>4161</v>
      </c>
      <c r="E1350" s="1" t="b">
        <v>1</v>
      </c>
      <c r="F1350" s="1">
        <v>200</v>
      </c>
      <c r="G1350" s="3" t="s">
        <v>4161</v>
      </c>
      <c r="H1350" s="1">
        <v>0</v>
      </c>
      <c r="I1350" s="1" t="s">
        <v>14633</v>
      </c>
      <c r="K1350" s="1">
        <v>0.48</v>
      </c>
    </row>
    <row r="1351" spans="1:11" s="1" customFormat="1" ht="25" customHeight="1">
      <c r="A1351" s="1">
        <v>1350</v>
      </c>
      <c r="C1351" s="1" t="s">
        <v>255</v>
      </c>
      <c r="D1351" s="3" t="s">
        <v>4162</v>
      </c>
      <c r="E1351" s="1" t="b">
        <v>1</v>
      </c>
      <c r="F1351" s="1">
        <v>200</v>
      </c>
      <c r="G1351" s="3" t="s">
        <v>4162</v>
      </c>
      <c r="H1351" s="1">
        <v>0</v>
      </c>
      <c r="I1351" s="1" t="s">
        <v>14633</v>
      </c>
      <c r="K1351" s="1">
        <v>0.53</v>
      </c>
    </row>
    <row r="1352" spans="1:11" s="1" customFormat="1" ht="25" customHeight="1">
      <c r="A1352" s="1">
        <v>1351</v>
      </c>
      <c r="C1352" s="1" t="s">
        <v>124</v>
      </c>
      <c r="D1352" s="3" t="s">
        <v>4163</v>
      </c>
      <c r="E1352" s="1" t="b">
        <v>1</v>
      </c>
      <c r="F1352" s="1">
        <v>200</v>
      </c>
      <c r="G1352" s="3" t="s">
        <v>4163</v>
      </c>
      <c r="H1352" s="1">
        <v>0</v>
      </c>
      <c r="I1352" s="1" t="s">
        <v>14633</v>
      </c>
      <c r="K1352" s="1">
        <v>0.55</v>
      </c>
    </row>
    <row r="1353" spans="1:11" s="1" customFormat="1" ht="25" customHeight="1">
      <c r="A1353" s="1">
        <v>1352</v>
      </c>
      <c r="C1353" s="1" t="s">
        <v>256</v>
      </c>
      <c r="D1353" s="3" t="s">
        <v>4164</v>
      </c>
      <c r="E1353" s="1" t="b">
        <v>1</v>
      </c>
      <c r="F1353" s="1">
        <v>200</v>
      </c>
      <c r="G1353" s="3" t="s">
        <v>4164</v>
      </c>
      <c r="H1353" s="1">
        <v>0</v>
      </c>
      <c r="I1353" s="1" t="s">
        <v>14633</v>
      </c>
      <c r="K1353" s="1">
        <v>0.5</v>
      </c>
    </row>
    <row r="1354" spans="1:11" s="1" customFormat="1" ht="25" customHeight="1">
      <c r="A1354" s="1">
        <v>1353</v>
      </c>
      <c r="C1354" s="1" t="s">
        <v>257</v>
      </c>
      <c r="D1354" s="3" t="s">
        <v>4165</v>
      </c>
      <c r="E1354" s="1" t="b">
        <v>1</v>
      </c>
      <c r="F1354" s="1">
        <v>200</v>
      </c>
      <c r="G1354" s="3" t="s">
        <v>4165</v>
      </c>
      <c r="H1354" s="1">
        <v>0</v>
      </c>
      <c r="I1354" s="1" t="s">
        <v>14633</v>
      </c>
      <c r="K1354" s="1">
        <v>0.48</v>
      </c>
    </row>
    <row r="1355" spans="1:11" s="1" customFormat="1" ht="25" customHeight="1">
      <c r="A1355" s="1">
        <v>1354</v>
      </c>
      <c r="C1355" s="1" t="s">
        <v>258</v>
      </c>
      <c r="D1355" s="3" t="s">
        <v>4166</v>
      </c>
      <c r="E1355" s="1" t="b">
        <v>1</v>
      </c>
      <c r="F1355" s="1">
        <v>200</v>
      </c>
      <c r="G1355" s="3" t="s">
        <v>4166</v>
      </c>
      <c r="H1355" s="1">
        <v>0</v>
      </c>
      <c r="I1355" s="1" t="s">
        <v>14633</v>
      </c>
      <c r="K1355" s="1">
        <v>0.49</v>
      </c>
    </row>
    <row r="1356" spans="1:11" s="1" customFormat="1" ht="25" customHeight="1">
      <c r="A1356" s="1">
        <v>1355</v>
      </c>
      <c r="C1356" s="1" t="s">
        <v>259</v>
      </c>
      <c r="D1356" s="3" t="s">
        <v>4167</v>
      </c>
      <c r="E1356" s="1" t="b">
        <v>1</v>
      </c>
      <c r="F1356" s="1">
        <v>200</v>
      </c>
      <c r="G1356" s="3" t="s">
        <v>4167</v>
      </c>
      <c r="H1356" s="1">
        <v>0</v>
      </c>
      <c r="I1356" s="1" t="s">
        <v>14633</v>
      </c>
      <c r="K1356" s="1">
        <v>0.5</v>
      </c>
    </row>
    <row r="1357" spans="1:11" s="1" customFormat="1" ht="25" customHeight="1">
      <c r="A1357" s="1">
        <v>1356</v>
      </c>
      <c r="C1357" s="1" t="s">
        <v>260</v>
      </c>
      <c r="D1357" s="3" t="s">
        <v>4168</v>
      </c>
      <c r="E1357" s="1" t="b">
        <v>1</v>
      </c>
      <c r="F1357" s="1">
        <v>200</v>
      </c>
      <c r="G1357" s="3" t="s">
        <v>4168</v>
      </c>
      <c r="H1357" s="1">
        <v>0</v>
      </c>
      <c r="I1357" s="1" t="s">
        <v>14633</v>
      </c>
      <c r="K1357" s="1">
        <v>0.49</v>
      </c>
    </row>
    <row r="1358" spans="1:11" s="1" customFormat="1" ht="25" customHeight="1">
      <c r="A1358" s="1">
        <v>1357</v>
      </c>
      <c r="C1358" s="1" t="s">
        <v>261</v>
      </c>
      <c r="D1358" s="3" t="s">
        <v>4169</v>
      </c>
      <c r="E1358" s="1" t="b">
        <v>1</v>
      </c>
      <c r="F1358" s="1">
        <v>200</v>
      </c>
      <c r="G1358" s="3" t="s">
        <v>4169</v>
      </c>
      <c r="H1358" s="1">
        <v>0</v>
      </c>
      <c r="I1358" s="1" t="s">
        <v>14633</v>
      </c>
      <c r="K1358" s="1">
        <v>0.51</v>
      </c>
    </row>
    <row r="1359" spans="1:11" s="1" customFormat="1" ht="25" customHeight="1">
      <c r="A1359" s="1">
        <v>1358</v>
      </c>
      <c r="C1359" s="1" t="s">
        <v>208</v>
      </c>
      <c r="D1359" s="3" t="s">
        <v>4170</v>
      </c>
      <c r="E1359" s="1" t="b">
        <v>1</v>
      </c>
      <c r="F1359" s="1">
        <v>200</v>
      </c>
      <c r="G1359" s="3" t="s">
        <v>4170</v>
      </c>
      <c r="H1359" s="1">
        <v>0</v>
      </c>
      <c r="I1359" s="1" t="s">
        <v>14633</v>
      </c>
      <c r="K1359" s="1">
        <v>0.49</v>
      </c>
    </row>
    <row r="1360" spans="1:11" s="1" customFormat="1" ht="25" customHeight="1">
      <c r="A1360" s="1">
        <v>1359</v>
      </c>
      <c r="C1360" s="1" t="s">
        <v>262</v>
      </c>
      <c r="D1360" s="3" t="s">
        <v>4171</v>
      </c>
      <c r="E1360" s="1" t="b">
        <v>1</v>
      </c>
      <c r="F1360" s="1">
        <v>200</v>
      </c>
      <c r="G1360" s="3" t="s">
        <v>4171</v>
      </c>
      <c r="H1360" s="1">
        <v>0</v>
      </c>
      <c r="I1360" s="1" t="s">
        <v>14633</v>
      </c>
      <c r="K1360" s="1">
        <v>0.49</v>
      </c>
    </row>
    <row r="1361" spans="1:11" s="1" customFormat="1" ht="25" customHeight="1">
      <c r="A1361" s="1">
        <v>1360</v>
      </c>
      <c r="C1361" s="1" t="s">
        <v>263</v>
      </c>
      <c r="D1361" s="3" t="s">
        <v>4172</v>
      </c>
      <c r="E1361" s="1" t="b">
        <v>1</v>
      </c>
      <c r="F1361" s="1">
        <v>200</v>
      </c>
      <c r="G1361" s="3" t="s">
        <v>4172</v>
      </c>
      <c r="H1361" s="1">
        <v>0</v>
      </c>
      <c r="I1361" s="1" t="s">
        <v>14633</v>
      </c>
      <c r="K1361" s="1">
        <v>0.49</v>
      </c>
    </row>
    <row r="1362" spans="1:11" s="1" customFormat="1" ht="25" customHeight="1">
      <c r="A1362" s="1">
        <v>1361</v>
      </c>
      <c r="C1362" s="1" t="s">
        <v>264</v>
      </c>
      <c r="D1362" s="3" t="s">
        <v>4173</v>
      </c>
      <c r="E1362" s="1" t="b">
        <v>1</v>
      </c>
      <c r="F1362" s="1">
        <v>200</v>
      </c>
      <c r="G1362" s="3" t="s">
        <v>4173</v>
      </c>
      <c r="H1362" s="1">
        <v>0</v>
      </c>
      <c r="I1362" s="1" t="s">
        <v>14633</v>
      </c>
      <c r="K1362" s="1">
        <v>0.55</v>
      </c>
    </row>
    <row r="1363" spans="1:11" s="1" customFormat="1" ht="25" customHeight="1">
      <c r="A1363" s="1">
        <v>1362</v>
      </c>
      <c r="C1363" s="1" t="s">
        <v>265</v>
      </c>
      <c r="D1363" s="3" t="s">
        <v>4174</v>
      </c>
      <c r="E1363" s="1" t="b">
        <v>1</v>
      </c>
      <c r="F1363" s="1">
        <v>200</v>
      </c>
      <c r="G1363" s="3" t="s">
        <v>4174</v>
      </c>
      <c r="H1363" s="1">
        <v>0</v>
      </c>
      <c r="I1363" s="1" t="s">
        <v>14633</v>
      </c>
      <c r="K1363" s="1">
        <v>0.5</v>
      </c>
    </row>
    <row r="1364" spans="1:11" s="1" customFormat="1" ht="25" customHeight="1">
      <c r="A1364" s="1">
        <v>1363</v>
      </c>
      <c r="C1364" s="1" t="s">
        <v>266</v>
      </c>
      <c r="D1364" s="3" t="s">
        <v>4175</v>
      </c>
      <c r="E1364" s="1" t="b">
        <v>1</v>
      </c>
      <c r="F1364" s="1">
        <v>200</v>
      </c>
      <c r="G1364" s="3" t="s">
        <v>4175</v>
      </c>
      <c r="H1364" s="1">
        <v>0</v>
      </c>
      <c r="I1364" s="1" t="s">
        <v>14633</v>
      </c>
      <c r="K1364" s="1">
        <v>0.49</v>
      </c>
    </row>
    <row r="1365" spans="1:11" s="1" customFormat="1" ht="25" customHeight="1">
      <c r="A1365" s="1">
        <v>1364</v>
      </c>
      <c r="C1365" s="1" t="s">
        <v>267</v>
      </c>
      <c r="D1365" s="3" t="s">
        <v>4176</v>
      </c>
      <c r="E1365" s="1" t="b">
        <v>1</v>
      </c>
      <c r="F1365" s="1">
        <v>200</v>
      </c>
      <c r="G1365" s="3" t="s">
        <v>4176</v>
      </c>
      <c r="H1365" s="1">
        <v>0</v>
      </c>
      <c r="I1365" s="1" t="s">
        <v>14633</v>
      </c>
      <c r="K1365" s="1">
        <v>0.49</v>
      </c>
    </row>
    <row r="1366" spans="1:11" s="1" customFormat="1" ht="25" customHeight="1">
      <c r="A1366" s="1">
        <v>1365</v>
      </c>
      <c r="C1366" s="1" t="s">
        <v>86</v>
      </c>
      <c r="D1366" s="3" t="s">
        <v>4177</v>
      </c>
      <c r="E1366" s="1" t="b">
        <v>1</v>
      </c>
      <c r="F1366" s="1">
        <v>200</v>
      </c>
      <c r="G1366" s="3" t="s">
        <v>4177</v>
      </c>
      <c r="H1366" s="1">
        <v>0</v>
      </c>
      <c r="I1366" s="1" t="s">
        <v>14633</v>
      </c>
      <c r="K1366" s="1">
        <v>0.48</v>
      </c>
    </row>
    <row r="1367" spans="1:11" s="1" customFormat="1" ht="25" customHeight="1">
      <c r="A1367" s="1">
        <v>1366</v>
      </c>
      <c r="C1367" s="1" t="s">
        <v>268</v>
      </c>
      <c r="D1367" s="3" t="s">
        <v>4178</v>
      </c>
      <c r="E1367" s="1" t="b">
        <v>1</v>
      </c>
      <c r="F1367" s="1">
        <v>200</v>
      </c>
      <c r="G1367" s="3" t="s">
        <v>4178</v>
      </c>
      <c r="H1367" s="1">
        <v>0</v>
      </c>
      <c r="I1367" s="1" t="s">
        <v>14633</v>
      </c>
      <c r="K1367" s="1">
        <v>0.54</v>
      </c>
    </row>
    <row r="1368" spans="1:11" s="1" customFormat="1" ht="25" customHeight="1">
      <c r="A1368" s="1">
        <v>1367</v>
      </c>
      <c r="C1368" s="1" t="s">
        <v>168</v>
      </c>
      <c r="D1368" s="3" t="s">
        <v>4179</v>
      </c>
      <c r="E1368" s="1" t="b">
        <v>1</v>
      </c>
      <c r="F1368" s="1">
        <v>200</v>
      </c>
      <c r="G1368" s="3" t="s">
        <v>4179</v>
      </c>
      <c r="H1368" s="1">
        <v>0</v>
      </c>
      <c r="I1368" s="1" t="s">
        <v>14633</v>
      </c>
      <c r="K1368" s="1">
        <v>0.53</v>
      </c>
    </row>
    <row r="1369" spans="1:11" s="1" customFormat="1" ht="25" customHeight="1">
      <c r="A1369" s="1">
        <v>1368</v>
      </c>
      <c r="C1369" s="1" t="s">
        <v>219</v>
      </c>
      <c r="D1369" s="3" t="s">
        <v>4267</v>
      </c>
      <c r="E1369" s="1" t="b">
        <v>1</v>
      </c>
      <c r="F1369" s="1">
        <v>200</v>
      </c>
      <c r="G1369" s="3" t="s">
        <v>4267</v>
      </c>
      <c r="H1369" s="1">
        <v>0</v>
      </c>
      <c r="I1369" s="1" t="s">
        <v>14633</v>
      </c>
      <c r="K1369" s="1">
        <v>2.57</v>
      </c>
    </row>
    <row r="1370" spans="1:11" s="1" customFormat="1" ht="25" customHeight="1">
      <c r="A1370" s="1">
        <v>1369</v>
      </c>
      <c r="C1370" s="1" t="s">
        <v>220</v>
      </c>
      <c r="D1370" s="3" t="s">
        <v>4268</v>
      </c>
      <c r="E1370" s="1" t="b">
        <v>1</v>
      </c>
      <c r="F1370" s="1">
        <v>200</v>
      </c>
      <c r="G1370" s="3" t="s">
        <v>4268</v>
      </c>
      <c r="H1370" s="1">
        <v>0</v>
      </c>
      <c r="I1370" s="1" t="s">
        <v>14633</v>
      </c>
      <c r="K1370" s="1">
        <v>1.49</v>
      </c>
    </row>
    <row r="1371" spans="1:11" s="1" customFormat="1" ht="25" customHeight="1">
      <c r="A1371" s="1">
        <v>1370</v>
      </c>
      <c r="C1371" s="1" t="s">
        <v>221</v>
      </c>
      <c r="D1371" s="3" t="s">
        <v>4269</v>
      </c>
      <c r="E1371" s="1" t="b">
        <v>1</v>
      </c>
      <c r="F1371" s="1">
        <v>200</v>
      </c>
      <c r="G1371" s="3" t="s">
        <v>4269</v>
      </c>
      <c r="H1371" s="1">
        <v>0</v>
      </c>
      <c r="I1371" s="1" t="s">
        <v>14633</v>
      </c>
      <c r="K1371" s="1">
        <v>1.54</v>
      </c>
    </row>
    <row r="1372" spans="1:11" s="1" customFormat="1" ht="25" customHeight="1">
      <c r="A1372" s="1">
        <v>1371</v>
      </c>
      <c r="C1372" s="1" t="s">
        <v>222</v>
      </c>
      <c r="D1372" s="3" t="s">
        <v>4270</v>
      </c>
      <c r="E1372" s="1" t="b">
        <v>1</v>
      </c>
      <c r="F1372" s="1">
        <v>200</v>
      </c>
      <c r="G1372" s="3" t="s">
        <v>4270</v>
      </c>
      <c r="H1372" s="1">
        <v>0</v>
      </c>
      <c r="I1372" s="1" t="s">
        <v>14633</v>
      </c>
      <c r="K1372" s="1">
        <v>1.48</v>
      </c>
    </row>
    <row r="1373" spans="1:11" s="1" customFormat="1" ht="25" customHeight="1">
      <c r="A1373" s="1">
        <v>1372</v>
      </c>
      <c r="C1373" s="1" t="s">
        <v>224</v>
      </c>
      <c r="D1373" s="3" t="s">
        <v>4272</v>
      </c>
      <c r="E1373" s="1" t="b">
        <v>1</v>
      </c>
      <c r="F1373" s="1">
        <v>200</v>
      </c>
      <c r="G1373" s="3" t="s">
        <v>4272</v>
      </c>
      <c r="H1373" s="1">
        <v>0</v>
      </c>
      <c r="I1373" s="1" t="s">
        <v>14633</v>
      </c>
      <c r="K1373" s="1">
        <v>2.61</v>
      </c>
    </row>
    <row r="1374" spans="1:11" s="1" customFormat="1" ht="25" customHeight="1">
      <c r="A1374" s="1">
        <v>1373</v>
      </c>
      <c r="C1374" s="1" t="s">
        <v>225</v>
      </c>
      <c r="D1374" s="3" t="s">
        <v>4273</v>
      </c>
      <c r="E1374" s="1" t="b">
        <v>1</v>
      </c>
      <c r="F1374" s="1">
        <v>200</v>
      </c>
      <c r="G1374" s="3" t="s">
        <v>4273</v>
      </c>
      <c r="H1374" s="1">
        <v>0</v>
      </c>
      <c r="I1374" s="1" t="s">
        <v>14633</v>
      </c>
      <c r="K1374" s="1">
        <v>2.53</v>
      </c>
    </row>
    <row r="1375" spans="1:11" s="1" customFormat="1" ht="25" customHeight="1">
      <c r="A1375" s="1">
        <v>1374</v>
      </c>
      <c r="C1375" s="1" t="s">
        <v>226</v>
      </c>
      <c r="D1375" s="3" t="s">
        <v>4274</v>
      </c>
      <c r="E1375" s="1" t="b">
        <v>1</v>
      </c>
      <c r="F1375" s="1">
        <v>200</v>
      </c>
      <c r="G1375" s="3" t="s">
        <v>4274</v>
      </c>
      <c r="H1375" s="1">
        <v>0</v>
      </c>
      <c r="I1375" s="1" t="s">
        <v>14633</v>
      </c>
      <c r="K1375" s="1">
        <v>1.5</v>
      </c>
    </row>
    <row r="1376" spans="1:11" s="1" customFormat="1" ht="25" customHeight="1">
      <c r="A1376" s="1">
        <v>1375</v>
      </c>
      <c r="C1376" s="1" t="s">
        <v>227</v>
      </c>
      <c r="D1376" s="3" t="s">
        <v>4275</v>
      </c>
      <c r="E1376" s="1" t="b">
        <v>1</v>
      </c>
      <c r="F1376" s="1">
        <v>200</v>
      </c>
      <c r="G1376" s="3" t="s">
        <v>4275</v>
      </c>
      <c r="H1376" s="1">
        <v>0</v>
      </c>
      <c r="I1376" s="1" t="s">
        <v>14633</v>
      </c>
      <c r="K1376" s="1">
        <v>1.48</v>
      </c>
    </row>
    <row r="1377" spans="1:11" s="1" customFormat="1" ht="25" customHeight="1">
      <c r="A1377" s="1">
        <v>1376</v>
      </c>
      <c r="C1377" s="1" t="s">
        <v>228</v>
      </c>
      <c r="D1377" s="3" t="s">
        <v>4276</v>
      </c>
      <c r="E1377" s="1" t="b">
        <v>1</v>
      </c>
      <c r="F1377" s="1">
        <v>200</v>
      </c>
      <c r="G1377" s="3" t="s">
        <v>4276</v>
      </c>
      <c r="H1377" s="1">
        <v>0</v>
      </c>
      <c r="I1377" s="1" t="s">
        <v>14633</v>
      </c>
      <c r="K1377" s="1">
        <v>2.61</v>
      </c>
    </row>
    <row r="1378" spans="1:11" s="1" customFormat="1" ht="25" customHeight="1">
      <c r="A1378" s="1">
        <v>1377</v>
      </c>
      <c r="C1378" s="1" t="s">
        <v>229</v>
      </c>
      <c r="D1378" s="3" t="s">
        <v>4277</v>
      </c>
      <c r="E1378" s="1" t="b">
        <v>1</v>
      </c>
      <c r="F1378" s="1">
        <v>200</v>
      </c>
      <c r="G1378" s="3" t="s">
        <v>4277</v>
      </c>
      <c r="H1378" s="1">
        <v>0</v>
      </c>
      <c r="I1378" s="1" t="s">
        <v>14633</v>
      </c>
      <c r="K1378" s="1">
        <v>2.53</v>
      </c>
    </row>
    <row r="1379" spans="1:11" s="1" customFormat="1" ht="25" customHeight="1">
      <c r="A1379" s="1">
        <v>1378</v>
      </c>
      <c r="C1379" s="1" t="s">
        <v>231</v>
      </c>
      <c r="D1379" s="3" t="s">
        <v>4279</v>
      </c>
      <c r="E1379" s="1" t="b">
        <v>1</v>
      </c>
      <c r="F1379" s="1">
        <v>200</v>
      </c>
      <c r="G1379" s="3" t="s">
        <v>4279</v>
      </c>
      <c r="H1379" s="1">
        <v>0</v>
      </c>
      <c r="I1379" s="1" t="s">
        <v>14633</v>
      </c>
      <c r="K1379" s="1">
        <v>2.52</v>
      </c>
    </row>
    <row r="1380" spans="1:11" s="1" customFormat="1" ht="25" customHeight="1">
      <c r="A1380" s="1">
        <v>1379</v>
      </c>
      <c r="C1380" s="1" t="s">
        <v>233</v>
      </c>
      <c r="D1380" s="3" t="s">
        <v>4281</v>
      </c>
      <c r="E1380" s="1" t="b">
        <v>1</v>
      </c>
      <c r="F1380" s="1">
        <v>200</v>
      </c>
      <c r="G1380" s="3" t="s">
        <v>4281</v>
      </c>
      <c r="H1380" s="1">
        <v>0</v>
      </c>
      <c r="I1380" s="1" t="s">
        <v>14633</v>
      </c>
      <c r="K1380" s="1">
        <v>1.52</v>
      </c>
    </row>
    <row r="1381" spans="1:11" s="1" customFormat="1" ht="25" customHeight="1">
      <c r="A1381" s="1">
        <v>1380</v>
      </c>
      <c r="C1381" s="1" t="s">
        <v>234</v>
      </c>
      <c r="D1381" s="3" t="s">
        <v>4282</v>
      </c>
      <c r="E1381" s="1" t="b">
        <v>1</v>
      </c>
      <c r="F1381" s="1">
        <v>200</v>
      </c>
      <c r="G1381" s="3" t="s">
        <v>4282</v>
      </c>
      <c r="H1381" s="1">
        <v>0</v>
      </c>
      <c r="I1381" s="1" t="s">
        <v>14633</v>
      </c>
      <c r="K1381" s="1">
        <v>1.49</v>
      </c>
    </row>
    <row r="1382" spans="1:11" s="1" customFormat="1" ht="25" customHeight="1">
      <c r="A1382" s="1">
        <v>1381</v>
      </c>
      <c r="C1382" s="1" t="s">
        <v>235</v>
      </c>
      <c r="D1382" s="3" t="s">
        <v>4283</v>
      </c>
      <c r="E1382" s="1" t="b">
        <v>1</v>
      </c>
      <c r="F1382" s="1">
        <v>200</v>
      </c>
      <c r="G1382" s="3" t="s">
        <v>4283</v>
      </c>
      <c r="H1382" s="1">
        <v>0</v>
      </c>
      <c r="I1382" s="1" t="s">
        <v>14633</v>
      </c>
      <c r="K1382" s="1">
        <v>2.5</v>
      </c>
    </row>
    <row r="1383" spans="1:11" s="1" customFormat="1" ht="25" customHeight="1">
      <c r="A1383" s="1">
        <v>1382</v>
      </c>
      <c r="C1383" s="1" t="s">
        <v>237</v>
      </c>
      <c r="D1383" s="3" t="s">
        <v>4285</v>
      </c>
      <c r="E1383" s="1" t="b">
        <v>1</v>
      </c>
      <c r="F1383" s="1">
        <v>200</v>
      </c>
      <c r="G1383" s="3" t="s">
        <v>4285</v>
      </c>
      <c r="H1383" s="1">
        <v>0</v>
      </c>
      <c r="I1383" s="1" t="s">
        <v>14633</v>
      </c>
      <c r="K1383" s="1">
        <v>0.48</v>
      </c>
    </row>
    <row r="1384" spans="1:11" s="1" customFormat="1" ht="25" customHeight="1">
      <c r="A1384" s="1">
        <v>1383</v>
      </c>
      <c r="C1384" s="1" t="s">
        <v>238</v>
      </c>
      <c r="D1384" s="3" t="s">
        <v>4286</v>
      </c>
      <c r="E1384" s="1" t="b">
        <v>1</v>
      </c>
      <c r="F1384" s="1">
        <v>200</v>
      </c>
      <c r="G1384" s="3" t="s">
        <v>4286</v>
      </c>
      <c r="H1384" s="1">
        <v>0</v>
      </c>
      <c r="I1384" s="1" t="s">
        <v>14633</v>
      </c>
      <c r="K1384" s="1">
        <v>1.53</v>
      </c>
    </row>
    <row r="1385" spans="1:11" s="1" customFormat="1" ht="25" customHeight="1">
      <c r="A1385" s="1">
        <v>1384</v>
      </c>
      <c r="C1385" s="1" t="s">
        <v>239</v>
      </c>
      <c r="D1385" s="3" t="s">
        <v>4287</v>
      </c>
      <c r="E1385" s="1" t="b">
        <v>1</v>
      </c>
      <c r="F1385" s="1">
        <v>200</v>
      </c>
      <c r="G1385" s="3" t="s">
        <v>4287</v>
      </c>
      <c r="H1385" s="1">
        <v>0</v>
      </c>
      <c r="I1385" s="1" t="s">
        <v>14633</v>
      </c>
      <c r="K1385" s="1">
        <v>1.47</v>
      </c>
    </row>
    <row r="1386" spans="1:11" s="1" customFormat="1" ht="25" customHeight="1">
      <c r="A1386" s="1">
        <v>1385</v>
      </c>
      <c r="C1386" s="1" t="s">
        <v>240</v>
      </c>
      <c r="D1386" s="3" t="s">
        <v>4288</v>
      </c>
      <c r="E1386" s="1" t="b">
        <v>1</v>
      </c>
      <c r="F1386" s="1">
        <v>200</v>
      </c>
      <c r="G1386" s="3" t="s">
        <v>4288</v>
      </c>
      <c r="H1386" s="1">
        <v>0</v>
      </c>
      <c r="I1386" s="1" t="s">
        <v>14633</v>
      </c>
      <c r="K1386" s="1">
        <v>1.53</v>
      </c>
    </row>
    <row r="1387" spans="1:11" s="1" customFormat="1" ht="25" customHeight="1">
      <c r="A1387" s="1">
        <v>1386</v>
      </c>
      <c r="C1387" s="1" t="s">
        <v>241</v>
      </c>
      <c r="D1387" s="3" t="s">
        <v>4289</v>
      </c>
      <c r="E1387" s="1" t="b">
        <v>1</v>
      </c>
      <c r="F1387" s="1">
        <v>200</v>
      </c>
      <c r="G1387" s="3" t="s">
        <v>4289</v>
      </c>
      <c r="H1387" s="1">
        <v>0</v>
      </c>
      <c r="I1387" s="1" t="s">
        <v>14633</v>
      </c>
      <c r="K1387" s="1">
        <v>1.49</v>
      </c>
    </row>
    <row r="1388" spans="1:11" s="1" customFormat="1" ht="25" customHeight="1">
      <c r="A1388" s="1">
        <v>1387</v>
      </c>
      <c r="C1388" s="1" t="s">
        <v>242</v>
      </c>
      <c r="D1388" s="3" t="s">
        <v>4290</v>
      </c>
      <c r="E1388" s="1" t="b">
        <v>1</v>
      </c>
      <c r="F1388" s="1">
        <v>200</v>
      </c>
      <c r="G1388" s="3" t="s">
        <v>4290</v>
      </c>
      <c r="H1388" s="1">
        <v>0</v>
      </c>
      <c r="I1388" s="1" t="s">
        <v>14633</v>
      </c>
      <c r="K1388" s="1">
        <v>1.53</v>
      </c>
    </row>
    <row r="1389" spans="1:11" s="1" customFormat="1" ht="25" customHeight="1">
      <c r="A1389" s="1">
        <v>1388</v>
      </c>
      <c r="C1389" s="1" t="s">
        <v>243</v>
      </c>
      <c r="D1389" s="3" t="s">
        <v>4291</v>
      </c>
      <c r="E1389" s="1" t="b">
        <v>1</v>
      </c>
      <c r="F1389" s="1">
        <v>200</v>
      </c>
      <c r="G1389" s="3" t="s">
        <v>4291</v>
      </c>
      <c r="H1389" s="1">
        <v>0</v>
      </c>
      <c r="I1389" s="1" t="s">
        <v>14633</v>
      </c>
      <c r="K1389" s="1">
        <v>1.49</v>
      </c>
    </row>
    <row r="1390" spans="1:11" s="1" customFormat="1" ht="25" customHeight="1">
      <c r="A1390" s="1">
        <v>1389</v>
      </c>
      <c r="C1390" s="1" t="s">
        <v>244</v>
      </c>
      <c r="D1390" s="3" t="s">
        <v>4292</v>
      </c>
      <c r="E1390" s="1" t="b">
        <v>1</v>
      </c>
      <c r="F1390" s="1">
        <v>200</v>
      </c>
      <c r="G1390" s="3" t="s">
        <v>4292</v>
      </c>
      <c r="H1390" s="1">
        <v>0</v>
      </c>
      <c r="I1390" s="1" t="s">
        <v>14633</v>
      </c>
      <c r="K1390" s="1">
        <v>2.56</v>
      </c>
    </row>
    <row r="1391" spans="1:11" s="1" customFormat="1" ht="25" customHeight="1">
      <c r="A1391" s="1">
        <v>1390</v>
      </c>
      <c r="C1391" s="1" t="s">
        <v>245</v>
      </c>
      <c r="D1391" s="3" t="s">
        <v>4293</v>
      </c>
      <c r="E1391" s="1" t="b">
        <v>1</v>
      </c>
      <c r="F1391" s="1">
        <v>200</v>
      </c>
      <c r="G1391" s="3" t="s">
        <v>4293</v>
      </c>
      <c r="H1391" s="1">
        <v>0</v>
      </c>
      <c r="I1391" s="1" t="s">
        <v>14633</v>
      </c>
      <c r="K1391" s="1">
        <v>1.52</v>
      </c>
    </row>
    <row r="1392" spans="1:11" s="1" customFormat="1" ht="25" customHeight="1">
      <c r="A1392" s="1">
        <v>1391</v>
      </c>
      <c r="C1392" s="1" t="s">
        <v>246</v>
      </c>
      <c r="D1392" s="3" t="s">
        <v>4294</v>
      </c>
      <c r="E1392" s="1" t="b">
        <v>1</v>
      </c>
      <c r="F1392" s="1">
        <v>200</v>
      </c>
      <c r="G1392" s="3" t="s">
        <v>4294</v>
      </c>
      <c r="H1392" s="1">
        <v>0</v>
      </c>
      <c r="I1392" s="1" t="s">
        <v>14633</v>
      </c>
      <c r="K1392" s="1">
        <v>1.52</v>
      </c>
    </row>
    <row r="1393" spans="1:11" s="1" customFormat="1" ht="25" customHeight="1">
      <c r="A1393" s="1">
        <v>1392</v>
      </c>
      <c r="C1393" s="1" t="s">
        <v>193</v>
      </c>
      <c r="D1393" s="3" t="s">
        <v>4295</v>
      </c>
      <c r="E1393" s="1" t="b">
        <v>1</v>
      </c>
      <c r="F1393" s="1">
        <v>200</v>
      </c>
      <c r="G1393" s="3" t="s">
        <v>4295</v>
      </c>
      <c r="H1393" s="1">
        <v>0</v>
      </c>
      <c r="I1393" s="1" t="s">
        <v>14633</v>
      </c>
      <c r="K1393" s="1">
        <v>1.5</v>
      </c>
    </row>
    <row r="1394" spans="1:11" s="1" customFormat="1" ht="25" customHeight="1">
      <c r="A1394" s="1">
        <v>1393</v>
      </c>
      <c r="C1394" s="1" t="s">
        <v>247</v>
      </c>
      <c r="D1394" s="3" t="s">
        <v>4296</v>
      </c>
      <c r="E1394" s="1" t="b">
        <v>1</v>
      </c>
      <c r="F1394" s="1">
        <v>200</v>
      </c>
      <c r="G1394" s="3" t="s">
        <v>4296</v>
      </c>
      <c r="H1394" s="1">
        <v>0</v>
      </c>
      <c r="I1394" s="1" t="s">
        <v>14633</v>
      </c>
      <c r="K1394" s="1">
        <v>1.55</v>
      </c>
    </row>
    <row r="1395" spans="1:11" s="1" customFormat="1" ht="25" customHeight="1">
      <c r="A1395" s="1">
        <v>1394</v>
      </c>
      <c r="C1395" s="1" t="s">
        <v>248</v>
      </c>
      <c r="D1395" s="3" t="s">
        <v>4297</v>
      </c>
      <c r="E1395" s="1" t="b">
        <v>1</v>
      </c>
      <c r="F1395" s="1">
        <v>200</v>
      </c>
      <c r="G1395" s="3" t="s">
        <v>4297</v>
      </c>
      <c r="H1395" s="1">
        <v>0</v>
      </c>
      <c r="I1395" s="1" t="s">
        <v>14633</v>
      </c>
      <c r="K1395" s="1">
        <v>1.51</v>
      </c>
    </row>
    <row r="1396" spans="1:11" s="1" customFormat="1" ht="25" customHeight="1">
      <c r="A1396" s="1">
        <v>1395</v>
      </c>
      <c r="C1396" s="1" t="s">
        <v>197</v>
      </c>
      <c r="D1396" s="3" t="s">
        <v>4298</v>
      </c>
      <c r="E1396" s="1" t="b">
        <v>1</v>
      </c>
      <c r="F1396" s="1">
        <v>200</v>
      </c>
      <c r="G1396" s="3" t="s">
        <v>4298</v>
      </c>
      <c r="H1396" s="1">
        <v>0</v>
      </c>
      <c r="I1396" s="1" t="s">
        <v>14633</v>
      </c>
      <c r="K1396" s="1">
        <v>1.54</v>
      </c>
    </row>
    <row r="1397" spans="1:11" s="1" customFormat="1" ht="25" customHeight="1">
      <c r="A1397" s="1">
        <v>1396</v>
      </c>
      <c r="C1397" s="1" t="s">
        <v>187</v>
      </c>
      <c r="D1397" s="3" t="s">
        <v>4299</v>
      </c>
      <c r="E1397" s="1" t="b">
        <v>1</v>
      </c>
      <c r="F1397" s="1">
        <v>200</v>
      </c>
      <c r="G1397" s="3" t="s">
        <v>4299</v>
      </c>
      <c r="H1397" s="1">
        <v>0</v>
      </c>
      <c r="I1397" s="1" t="s">
        <v>14633</v>
      </c>
      <c r="K1397" s="1">
        <v>1.52</v>
      </c>
    </row>
    <row r="1398" spans="1:11" s="1" customFormat="1" ht="25" customHeight="1">
      <c r="A1398" s="1">
        <v>1397</v>
      </c>
      <c r="C1398" s="1" t="s">
        <v>249</v>
      </c>
      <c r="D1398" s="3" t="s">
        <v>4300</v>
      </c>
      <c r="E1398" s="1" t="b">
        <v>1</v>
      </c>
      <c r="F1398" s="1">
        <v>200</v>
      </c>
      <c r="G1398" s="3" t="s">
        <v>4300</v>
      </c>
      <c r="H1398" s="1">
        <v>0</v>
      </c>
      <c r="I1398" s="1" t="s">
        <v>14633</v>
      </c>
      <c r="K1398" s="1">
        <v>1.53</v>
      </c>
    </row>
    <row r="1399" spans="1:11" s="1" customFormat="1" ht="25" customHeight="1">
      <c r="A1399" s="1">
        <v>1398</v>
      </c>
      <c r="C1399" s="1" t="s">
        <v>162</v>
      </c>
      <c r="D1399" s="3" t="s">
        <v>4301</v>
      </c>
      <c r="E1399" s="1" t="b">
        <v>1</v>
      </c>
      <c r="F1399" s="1">
        <v>200</v>
      </c>
      <c r="G1399" s="3" t="s">
        <v>4301</v>
      </c>
      <c r="H1399" s="1">
        <v>0</v>
      </c>
      <c r="I1399" s="1" t="s">
        <v>14633</v>
      </c>
      <c r="K1399" s="1">
        <v>1.53</v>
      </c>
    </row>
    <row r="1400" spans="1:11" s="1" customFormat="1" ht="25" customHeight="1">
      <c r="A1400" s="1">
        <v>1399</v>
      </c>
      <c r="C1400" s="1" t="s">
        <v>167</v>
      </c>
      <c r="D1400" s="3" t="s">
        <v>4302</v>
      </c>
      <c r="E1400" s="1" t="b">
        <v>1</v>
      </c>
      <c r="F1400" s="1">
        <v>200</v>
      </c>
      <c r="G1400" s="3" t="s">
        <v>4302</v>
      </c>
      <c r="H1400" s="1">
        <v>0</v>
      </c>
      <c r="I1400" s="1" t="s">
        <v>14633</v>
      </c>
      <c r="K1400" s="1">
        <v>1.54</v>
      </c>
    </row>
    <row r="1401" spans="1:11" s="1" customFormat="1" ht="25" customHeight="1">
      <c r="A1401" s="1">
        <v>1400</v>
      </c>
      <c r="C1401" s="1" t="s">
        <v>157</v>
      </c>
      <c r="D1401" s="3" t="s">
        <v>4303</v>
      </c>
      <c r="E1401" s="1" t="b">
        <v>1</v>
      </c>
      <c r="F1401" s="1">
        <v>200</v>
      </c>
      <c r="G1401" s="3" t="s">
        <v>4303</v>
      </c>
      <c r="H1401" s="1">
        <v>0</v>
      </c>
      <c r="I1401" s="1" t="s">
        <v>14633</v>
      </c>
      <c r="K1401" s="1">
        <v>0.54</v>
      </c>
    </row>
    <row r="1402" spans="1:11" s="1" customFormat="1" ht="25" customHeight="1">
      <c r="A1402" s="1">
        <v>1401</v>
      </c>
      <c r="C1402" s="1" t="s">
        <v>156</v>
      </c>
      <c r="D1402" s="3" t="s">
        <v>4304</v>
      </c>
      <c r="E1402" s="1" t="b">
        <v>1</v>
      </c>
      <c r="F1402" s="1">
        <v>200</v>
      </c>
      <c r="G1402" s="3" t="s">
        <v>4304</v>
      </c>
      <c r="H1402" s="1">
        <v>0</v>
      </c>
      <c r="I1402" s="1" t="s">
        <v>14633</v>
      </c>
      <c r="K1402" s="1">
        <v>0.47</v>
      </c>
    </row>
    <row r="1403" spans="1:11" s="1" customFormat="1" ht="25" customHeight="1">
      <c r="A1403" s="1">
        <v>1402</v>
      </c>
      <c r="C1403" s="1" t="s">
        <v>172</v>
      </c>
      <c r="D1403" s="3" t="s">
        <v>4305</v>
      </c>
      <c r="E1403" s="1" t="b">
        <v>1</v>
      </c>
      <c r="F1403" s="1">
        <v>200</v>
      </c>
      <c r="G1403" s="3" t="s">
        <v>4305</v>
      </c>
      <c r="H1403" s="1">
        <v>0</v>
      </c>
      <c r="I1403" s="1" t="s">
        <v>14633</v>
      </c>
      <c r="K1403" s="1">
        <v>0.47</v>
      </c>
    </row>
    <row r="1404" spans="1:11" s="1" customFormat="1" ht="25" customHeight="1">
      <c r="A1404" s="1">
        <v>1403</v>
      </c>
      <c r="C1404" s="1" t="s">
        <v>165</v>
      </c>
      <c r="D1404" s="3" t="s">
        <v>4306</v>
      </c>
      <c r="E1404" s="1" t="b">
        <v>1</v>
      </c>
      <c r="F1404" s="1">
        <v>200</v>
      </c>
      <c r="G1404" s="3" t="s">
        <v>4306</v>
      </c>
      <c r="H1404" s="1">
        <v>0</v>
      </c>
      <c r="I1404" s="1" t="s">
        <v>14633</v>
      </c>
      <c r="K1404" s="1">
        <v>0.52</v>
      </c>
    </row>
    <row r="1405" spans="1:11" s="1" customFormat="1" ht="25" customHeight="1">
      <c r="A1405" s="1">
        <v>1404</v>
      </c>
      <c r="C1405" s="1" t="s">
        <v>160</v>
      </c>
      <c r="D1405" s="3" t="s">
        <v>4307</v>
      </c>
      <c r="E1405" s="1" t="b">
        <v>1</v>
      </c>
      <c r="F1405" s="1">
        <v>200</v>
      </c>
      <c r="G1405" s="3" t="s">
        <v>4307</v>
      </c>
      <c r="H1405" s="1">
        <v>0</v>
      </c>
      <c r="I1405" s="1" t="s">
        <v>14633</v>
      </c>
      <c r="K1405" s="1">
        <v>0.47</v>
      </c>
    </row>
    <row r="1406" spans="1:11" s="1" customFormat="1" ht="25" customHeight="1">
      <c r="A1406" s="1">
        <v>1405</v>
      </c>
      <c r="C1406" s="1" t="s">
        <v>158</v>
      </c>
      <c r="D1406" s="3" t="s">
        <v>4308</v>
      </c>
      <c r="E1406" s="1" t="b">
        <v>1</v>
      </c>
      <c r="F1406" s="1">
        <v>200</v>
      </c>
      <c r="G1406" s="3" t="s">
        <v>4308</v>
      </c>
      <c r="H1406" s="1">
        <v>0</v>
      </c>
      <c r="I1406" s="1" t="s">
        <v>14633</v>
      </c>
      <c r="K1406" s="1">
        <v>0.48</v>
      </c>
    </row>
    <row r="1407" spans="1:11" s="1" customFormat="1" ht="25" customHeight="1">
      <c r="A1407" s="1">
        <v>1406</v>
      </c>
      <c r="C1407" s="1" t="s">
        <v>154</v>
      </c>
      <c r="D1407" s="3" t="s">
        <v>4309</v>
      </c>
      <c r="E1407" s="1" t="b">
        <v>1</v>
      </c>
      <c r="F1407" s="1">
        <v>200</v>
      </c>
      <c r="G1407" s="3" t="s">
        <v>4309</v>
      </c>
      <c r="H1407" s="1">
        <v>0</v>
      </c>
      <c r="I1407" s="1" t="s">
        <v>14633</v>
      </c>
      <c r="K1407" s="1">
        <v>0.53</v>
      </c>
    </row>
    <row r="1408" spans="1:11" s="1" customFormat="1" ht="25" customHeight="1">
      <c r="A1408" s="1">
        <v>1407</v>
      </c>
      <c r="C1408" s="1" t="s">
        <v>159</v>
      </c>
      <c r="D1408" s="3" t="s">
        <v>4310</v>
      </c>
      <c r="E1408" s="1" t="b">
        <v>1</v>
      </c>
      <c r="F1408" s="1">
        <v>200</v>
      </c>
      <c r="G1408" s="3" t="s">
        <v>4310</v>
      </c>
      <c r="H1408" s="1">
        <v>0</v>
      </c>
      <c r="I1408" s="1" t="s">
        <v>14633</v>
      </c>
      <c r="K1408" s="1">
        <v>0.47</v>
      </c>
    </row>
    <row r="1409" spans="1:11" s="1" customFormat="1" ht="25" customHeight="1">
      <c r="A1409" s="1">
        <v>1408</v>
      </c>
      <c r="C1409" s="1" t="s">
        <v>155</v>
      </c>
      <c r="D1409" s="3" t="s">
        <v>4311</v>
      </c>
      <c r="E1409" s="1" t="b">
        <v>1</v>
      </c>
      <c r="F1409" s="1">
        <v>200</v>
      </c>
      <c r="G1409" s="3" t="s">
        <v>4311</v>
      </c>
      <c r="H1409" s="1">
        <v>0</v>
      </c>
      <c r="I1409" s="1" t="s">
        <v>14633</v>
      </c>
      <c r="K1409" s="1">
        <v>0.48</v>
      </c>
    </row>
    <row r="1410" spans="1:11" s="1" customFormat="1" ht="25" customHeight="1">
      <c r="A1410" s="1">
        <v>1409</v>
      </c>
      <c r="C1410" s="1" t="s">
        <v>174</v>
      </c>
      <c r="D1410" s="3" t="s">
        <v>4312</v>
      </c>
      <c r="E1410" s="1" t="b">
        <v>1</v>
      </c>
      <c r="F1410" s="1">
        <v>200</v>
      </c>
      <c r="G1410" s="3" t="s">
        <v>4312</v>
      </c>
      <c r="H1410" s="1">
        <v>0</v>
      </c>
      <c r="I1410" s="1" t="s">
        <v>14633</v>
      </c>
      <c r="K1410" s="1">
        <v>0.48</v>
      </c>
    </row>
    <row r="1411" spans="1:11" s="1" customFormat="1" ht="25" customHeight="1">
      <c r="A1411" s="1">
        <v>1410</v>
      </c>
      <c r="C1411" s="1" t="s">
        <v>171</v>
      </c>
      <c r="D1411" s="3" t="s">
        <v>4313</v>
      </c>
      <c r="E1411" s="1" t="b">
        <v>1</v>
      </c>
      <c r="F1411" s="1">
        <v>200</v>
      </c>
      <c r="G1411" s="3" t="s">
        <v>4313</v>
      </c>
      <c r="H1411" s="1">
        <v>0</v>
      </c>
      <c r="I1411" s="1" t="s">
        <v>14633</v>
      </c>
      <c r="K1411" s="1">
        <v>0.52</v>
      </c>
    </row>
    <row r="1412" spans="1:11" s="1" customFormat="1" ht="25" customHeight="1">
      <c r="A1412" s="1">
        <v>1411</v>
      </c>
      <c r="C1412" s="1" t="s">
        <v>163</v>
      </c>
      <c r="D1412" s="3" t="s">
        <v>4314</v>
      </c>
      <c r="E1412" s="1" t="b">
        <v>1</v>
      </c>
      <c r="F1412" s="1">
        <v>200</v>
      </c>
      <c r="G1412" s="3" t="s">
        <v>4314</v>
      </c>
      <c r="H1412" s="1">
        <v>0</v>
      </c>
      <c r="I1412" s="1" t="s">
        <v>14633</v>
      </c>
      <c r="K1412" s="1">
        <v>0.52</v>
      </c>
    </row>
    <row r="1413" spans="1:11" s="1" customFormat="1" ht="25" customHeight="1">
      <c r="A1413" s="1">
        <v>1412</v>
      </c>
      <c r="C1413" s="1" t="s">
        <v>67</v>
      </c>
      <c r="D1413" s="3" t="s">
        <v>4315</v>
      </c>
      <c r="E1413" s="1" t="b">
        <v>1</v>
      </c>
      <c r="F1413" s="1">
        <v>200</v>
      </c>
      <c r="G1413" s="3" t="s">
        <v>4315</v>
      </c>
      <c r="H1413" s="1">
        <v>0</v>
      </c>
      <c r="I1413" s="1" t="s">
        <v>14633</v>
      </c>
      <c r="K1413" s="1">
        <v>0.52</v>
      </c>
    </row>
    <row r="1414" spans="1:11" s="1" customFormat="1" ht="25" customHeight="1">
      <c r="A1414" s="1">
        <v>1413</v>
      </c>
      <c r="C1414" s="1" t="s">
        <v>177</v>
      </c>
      <c r="D1414" s="3" t="s">
        <v>4316</v>
      </c>
      <c r="E1414" s="1" t="b">
        <v>1</v>
      </c>
      <c r="F1414" s="1">
        <v>200</v>
      </c>
      <c r="G1414" s="3" t="s">
        <v>4316</v>
      </c>
      <c r="H1414" s="1">
        <v>0</v>
      </c>
      <c r="I1414" s="1" t="s">
        <v>14633</v>
      </c>
      <c r="K1414" s="1">
        <v>1.5</v>
      </c>
    </row>
    <row r="1415" spans="1:11" s="1" customFormat="1" ht="25" customHeight="1">
      <c r="A1415" s="1">
        <v>1414</v>
      </c>
      <c r="C1415" s="1" t="s">
        <v>166</v>
      </c>
      <c r="D1415" s="3" t="s">
        <v>4317</v>
      </c>
      <c r="E1415" s="1" t="b">
        <v>1</v>
      </c>
      <c r="F1415" s="1">
        <v>200</v>
      </c>
      <c r="G1415" s="3" t="s">
        <v>4317</v>
      </c>
      <c r="H1415" s="1">
        <v>0</v>
      </c>
      <c r="I1415" s="1" t="s">
        <v>14633</v>
      </c>
      <c r="K1415" s="1">
        <v>0.47</v>
      </c>
    </row>
    <row r="1416" spans="1:11" s="1" customFormat="1" ht="25" customHeight="1">
      <c r="A1416" s="1">
        <v>1415</v>
      </c>
      <c r="C1416" s="1" t="s">
        <v>173</v>
      </c>
      <c r="D1416" s="3" t="s">
        <v>4318</v>
      </c>
      <c r="E1416" s="1" t="b">
        <v>1</v>
      </c>
      <c r="F1416" s="1">
        <v>200</v>
      </c>
      <c r="G1416" s="3" t="s">
        <v>4318</v>
      </c>
      <c r="H1416" s="1">
        <v>0</v>
      </c>
      <c r="I1416" s="1" t="s">
        <v>14633</v>
      </c>
      <c r="K1416" s="1">
        <v>0.47</v>
      </c>
    </row>
    <row r="1417" spans="1:11" s="1" customFormat="1" ht="25" customHeight="1">
      <c r="A1417" s="1">
        <v>1416</v>
      </c>
      <c r="C1417" s="1" t="s">
        <v>73</v>
      </c>
      <c r="D1417" s="3" t="s">
        <v>4319</v>
      </c>
      <c r="E1417" s="1" t="b">
        <v>1</v>
      </c>
      <c r="F1417" s="1">
        <v>200</v>
      </c>
      <c r="G1417" s="3" t="s">
        <v>4319</v>
      </c>
      <c r="H1417" s="1">
        <v>0</v>
      </c>
      <c r="I1417" s="1" t="s">
        <v>14633</v>
      </c>
      <c r="K1417" s="1">
        <v>0.48</v>
      </c>
    </row>
    <row r="1418" spans="1:11" s="1" customFormat="1" ht="25" customHeight="1">
      <c r="A1418" s="1">
        <v>1417</v>
      </c>
      <c r="C1418" s="1" t="s">
        <v>161</v>
      </c>
      <c r="D1418" s="3" t="s">
        <v>4320</v>
      </c>
      <c r="E1418" s="1" t="b">
        <v>1</v>
      </c>
      <c r="F1418" s="1">
        <v>200</v>
      </c>
      <c r="G1418" s="3" t="s">
        <v>4320</v>
      </c>
      <c r="H1418" s="1">
        <v>0</v>
      </c>
      <c r="I1418" s="1" t="s">
        <v>14633</v>
      </c>
      <c r="K1418" s="1">
        <v>0.53</v>
      </c>
    </row>
    <row r="1419" spans="1:11" s="1" customFormat="1" ht="25" customHeight="1">
      <c r="A1419" s="1">
        <v>1418</v>
      </c>
      <c r="C1419" s="1" t="s">
        <v>175</v>
      </c>
      <c r="D1419" s="3" t="s">
        <v>4321</v>
      </c>
      <c r="E1419" s="1" t="b">
        <v>1</v>
      </c>
      <c r="F1419" s="1">
        <v>200</v>
      </c>
      <c r="G1419" s="3" t="s">
        <v>4321</v>
      </c>
      <c r="H1419" s="1">
        <v>0</v>
      </c>
      <c r="I1419" s="1" t="s">
        <v>14633</v>
      </c>
      <c r="K1419" s="1">
        <v>0.49</v>
      </c>
    </row>
    <row r="1420" spans="1:11" s="1" customFormat="1" ht="25" customHeight="1">
      <c r="A1420" s="1">
        <v>1419</v>
      </c>
      <c r="C1420" s="1" t="s">
        <v>176</v>
      </c>
      <c r="D1420" s="3" t="s">
        <v>4322</v>
      </c>
      <c r="E1420" s="1" t="b">
        <v>1</v>
      </c>
      <c r="F1420" s="1">
        <v>200</v>
      </c>
      <c r="G1420" s="3" t="s">
        <v>4322</v>
      </c>
      <c r="H1420" s="1">
        <v>0</v>
      </c>
      <c r="I1420" s="1" t="s">
        <v>14633</v>
      </c>
      <c r="K1420" s="1">
        <v>0.53</v>
      </c>
    </row>
    <row r="1421" spans="1:11" s="1" customFormat="1" ht="25" customHeight="1">
      <c r="A1421" s="1">
        <v>1420</v>
      </c>
      <c r="C1421" s="1" t="s">
        <v>178</v>
      </c>
      <c r="D1421" s="3" t="s">
        <v>4323</v>
      </c>
      <c r="E1421" s="1" t="b">
        <v>1</v>
      </c>
      <c r="F1421" s="1">
        <v>200</v>
      </c>
      <c r="G1421" s="3" t="s">
        <v>4323</v>
      </c>
      <c r="H1421" s="1">
        <v>0</v>
      </c>
      <c r="I1421" s="1" t="s">
        <v>14633</v>
      </c>
      <c r="K1421" s="1">
        <v>0.46</v>
      </c>
    </row>
    <row r="1422" spans="1:11" s="1" customFormat="1" ht="25" customHeight="1">
      <c r="A1422" s="1">
        <v>1421</v>
      </c>
      <c r="C1422" s="1" t="s">
        <v>68</v>
      </c>
      <c r="D1422" s="3" t="s">
        <v>4324</v>
      </c>
      <c r="E1422" s="1" t="b">
        <v>1</v>
      </c>
      <c r="F1422" s="1">
        <v>200</v>
      </c>
      <c r="G1422" s="3" t="s">
        <v>4324</v>
      </c>
      <c r="H1422" s="1">
        <v>0</v>
      </c>
      <c r="I1422" s="1" t="s">
        <v>14633</v>
      </c>
      <c r="K1422" s="1">
        <v>0.47</v>
      </c>
    </row>
    <row r="1423" spans="1:11" s="1" customFormat="1" ht="25" customHeight="1">
      <c r="A1423" s="1">
        <v>1422</v>
      </c>
      <c r="C1423" s="1" t="s">
        <v>170</v>
      </c>
      <c r="D1423" s="3" t="s">
        <v>4325</v>
      </c>
      <c r="E1423" s="1" t="b">
        <v>1</v>
      </c>
      <c r="F1423" s="1">
        <v>200</v>
      </c>
      <c r="G1423" s="3" t="s">
        <v>4325</v>
      </c>
      <c r="H1423" s="1">
        <v>0</v>
      </c>
      <c r="I1423" s="1" t="s">
        <v>14633</v>
      </c>
      <c r="K1423" s="1">
        <v>0.47</v>
      </c>
    </row>
    <row r="1424" spans="1:11" s="1" customFormat="1" ht="25" customHeight="1">
      <c r="A1424" s="1">
        <v>1423</v>
      </c>
      <c r="C1424" s="1" t="s">
        <v>60</v>
      </c>
      <c r="D1424" s="3" t="s">
        <v>4326</v>
      </c>
      <c r="E1424" s="1" t="b">
        <v>1</v>
      </c>
      <c r="F1424" s="1">
        <v>200</v>
      </c>
      <c r="G1424" s="3" t="s">
        <v>4326</v>
      </c>
      <c r="H1424" s="1">
        <v>0</v>
      </c>
      <c r="I1424" s="1" t="s">
        <v>14633</v>
      </c>
      <c r="K1424" s="1">
        <v>0.52</v>
      </c>
    </row>
    <row r="1425" spans="1:11" s="1" customFormat="1" ht="25" customHeight="1">
      <c r="A1425" s="1">
        <v>1424</v>
      </c>
      <c r="C1425" s="1" t="s">
        <v>71</v>
      </c>
      <c r="D1425" s="3" t="s">
        <v>4327</v>
      </c>
      <c r="E1425" s="1" t="b">
        <v>1</v>
      </c>
      <c r="F1425" s="1">
        <v>200</v>
      </c>
      <c r="G1425" s="3" t="s">
        <v>4327</v>
      </c>
      <c r="H1425" s="1">
        <v>0</v>
      </c>
      <c r="I1425" s="1" t="s">
        <v>14633</v>
      </c>
      <c r="K1425" s="1">
        <v>0.48</v>
      </c>
    </row>
    <row r="1426" spans="1:11" s="1" customFormat="1" ht="25" customHeight="1">
      <c r="A1426" s="1">
        <v>1425</v>
      </c>
      <c r="C1426" s="1" t="s">
        <v>69</v>
      </c>
      <c r="D1426" s="3" t="s">
        <v>4328</v>
      </c>
      <c r="E1426" s="1" t="b">
        <v>1</v>
      </c>
      <c r="F1426" s="1">
        <v>200</v>
      </c>
      <c r="G1426" s="3" t="s">
        <v>4328</v>
      </c>
      <c r="H1426" s="1">
        <v>0</v>
      </c>
      <c r="I1426" s="1" t="s">
        <v>14633</v>
      </c>
      <c r="K1426" s="1">
        <v>0.48</v>
      </c>
    </row>
    <row r="1427" spans="1:11" s="1" customFormat="1" ht="25" customHeight="1">
      <c r="A1427" s="1">
        <v>1426</v>
      </c>
      <c r="C1427" s="1" t="s">
        <v>82</v>
      </c>
      <c r="D1427" s="3" t="s">
        <v>4329</v>
      </c>
      <c r="E1427" s="1" t="b">
        <v>1</v>
      </c>
      <c r="F1427" s="1">
        <v>200</v>
      </c>
      <c r="G1427" s="3" t="s">
        <v>4329</v>
      </c>
      <c r="H1427" s="1">
        <v>0</v>
      </c>
      <c r="I1427" s="1" t="s">
        <v>14633</v>
      </c>
      <c r="K1427" s="1">
        <v>0.48</v>
      </c>
    </row>
    <row r="1428" spans="1:11" s="1" customFormat="1" ht="25" customHeight="1">
      <c r="A1428" s="1">
        <v>1427</v>
      </c>
      <c r="C1428" s="1" t="s">
        <v>81</v>
      </c>
      <c r="D1428" s="3" t="s">
        <v>4330</v>
      </c>
      <c r="E1428" s="1" t="b">
        <v>1</v>
      </c>
      <c r="F1428" s="1">
        <v>200</v>
      </c>
      <c r="G1428" s="3" t="s">
        <v>4330</v>
      </c>
      <c r="H1428" s="1">
        <v>0</v>
      </c>
      <c r="I1428" s="1" t="s">
        <v>14633</v>
      </c>
      <c r="K1428" s="1">
        <v>0.53</v>
      </c>
    </row>
    <row r="1429" spans="1:11" s="1" customFormat="1" ht="25" customHeight="1">
      <c r="A1429" s="1">
        <v>1428</v>
      </c>
      <c r="C1429" s="1" t="s">
        <v>250</v>
      </c>
      <c r="D1429" s="3" t="s">
        <v>4331</v>
      </c>
      <c r="E1429" s="1" t="b">
        <v>1</v>
      </c>
      <c r="F1429" s="1">
        <v>200</v>
      </c>
      <c r="G1429" s="3" t="s">
        <v>4331</v>
      </c>
      <c r="H1429" s="1">
        <v>0</v>
      </c>
      <c r="I1429" s="1" t="s">
        <v>14633</v>
      </c>
      <c r="K1429" s="1">
        <v>1.52</v>
      </c>
    </row>
    <row r="1430" spans="1:11" s="1" customFormat="1" ht="25" customHeight="1">
      <c r="A1430" s="1">
        <v>1429</v>
      </c>
      <c r="C1430" s="1" t="s">
        <v>251</v>
      </c>
      <c r="D1430" s="3" t="s">
        <v>4332</v>
      </c>
      <c r="E1430" s="1" t="b">
        <v>1</v>
      </c>
      <c r="F1430" s="1">
        <v>200</v>
      </c>
      <c r="G1430" s="3" t="s">
        <v>4332</v>
      </c>
      <c r="H1430" s="1">
        <v>0</v>
      </c>
      <c r="I1430" s="1" t="s">
        <v>14633</v>
      </c>
      <c r="K1430" s="1">
        <v>0.47</v>
      </c>
    </row>
    <row r="1431" spans="1:11" s="1" customFormat="1" ht="25" customHeight="1">
      <c r="A1431" s="1">
        <v>1430</v>
      </c>
      <c r="C1431" s="1" t="s">
        <v>252</v>
      </c>
      <c r="D1431" s="3" t="s">
        <v>4333</v>
      </c>
      <c r="E1431" s="1" t="b">
        <v>1</v>
      </c>
      <c r="F1431" s="1">
        <v>200</v>
      </c>
      <c r="G1431" s="3" t="s">
        <v>4333</v>
      </c>
      <c r="H1431" s="1">
        <v>0</v>
      </c>
      <c r="I1431" s="1" t="s">
        <v>14633</v>
      </c>
      <c r="K1431" s="1">
        <v>0.53</v>
      </c>
    </row>
    <row r="1432" spans="1:11" s="1" customFormat="1" ht="25" customHeight="1">
      <c r="A1432" s="1">
        <v>1431</v>
      </c>
      <c r="C1432" s="1" t="s">
        <v>253</v>
      </c>
      <c r="D1432" s="3" t="s">
        <v>4334</v>
      </c>
      <c r="E1432" s="1" t="b">
        <v>1</v>
      </c>
      <c r="F1432" s="1">
        <v>200</v>
      </c>
      <c r="G1432" s="3" t="s">
        <v>4334</v>
      </c>
      <c r="H1432" s="1">
        <v>0</v>
      </c>
      <c r="I1432" s="1" t="s">
        <v>14633</v>
      </c>
      <c r="K1432" s="1">
        <v>0.48</v>
      </c>
    </row>
    <row r="1433" spans="1:11" s="1" customFormat="1" ht="25" customHeight="1">
      <c r="A1433" s="1">
        <v>1432</v>
      </c>
      <c r="C1433" s="1" t="s">
        <v>254</v>
      </c>
      <c r="D1433" s="3" t="s">
        <v>4335</v>
      </c>
      <c r="E1433" s="1" t="b">
        <v>1</v>
      </c>
      <c r="F1433" s="1">
        <v>200</v>
      </c>
      <c r="G1433" s="3" t="s">
        <v>4335</v>
      </c>
      <c r="H1433" s="1">
        <v>0</v>
      </c>
      <c r="I1433" s="1" t="s">
        <v>14633</v>
      </c>
      <c r="K1433" s="1">
        <v>0.48</v>
      </c>
    </row>
    <row r="1434" spans="1:11" s="1" customFormat="1" ht="25" customHeight="1">
      <c r="A1434" s="1">
        <v>1433</v>
      </c>
      <c r="C1434" s="1" t="s">
        <v>255</v>
      </c>
      <c r="D1434" s="3" t="s">
        <v>4336</v>
      </c>
      <c r="E1434" s="1" t="b">
        <v>1</v>
      </c>
      <c r="F1434" s="1">
        <v>200</v>
      </c>
      <c r="G1434" s="3" t="s">
        <v>4336</v>
      </c>
      <c r="H1434" s="1">
        <v>0</v>
      </c>
      <c r="I1434" s="1" t="s">
        <v>14633</v>
      </c>
      <c r="K1434" s="1">
        <v>0.52</v>
      </c>
    </row>
    <row r="1435" spans="1:11" s="1" customFormat="1" ht="25" customHeight="1">
      <c r="A1435" s="1">
        <v>1434</v>
      </c>
      <c r="C1435" s="1" t="s">
        <v>124</v>
      </c>
      <c r="D1435" s="3" t="s">
        <v>4337</v>
      </c>
      <c r="E1435" s="1" t="b">
        <v>1</v>
      </c>
      <c r="F1435" s="1">
        <v>200</v>
      </c>
      <c r="G1435" s="3" t="s">
        <v>4337</v>
      </c>
      <c r="H1435" s="1">
        <v>0</v>
      </c>
      <c r="I1435" s="1" t="s">
        <v>14633</v>
      </c>
      <c r="K1435" s="1">
        <v>0.52</v>
      </c>
    </row>
    <row r="1436" spans="1:11" s="1" customFormat="1" ht="25" customHeight="1">
      <c r="A1436" s="1">
        <v>1435</v>
      </c>
      <c r="C1436" s="1" t="s">
        <v>256</v>
      </c>
      <c r="D1436" s="3" t="s">
        <v>4338</v>
      </c>
      <c r="E1436" s="1" t="b">
        <v>1</v>
      </c>
      <c r="F1436" s="1">
        <v>200</v>
      </c>
      <c r="G1436" s="3" t="s">
        <v>4338</v>
      </c>
      <c r="H1436" s="1">
        <v>0</v>
      </c>
      <c r="I1436" s="1" t="s">
        <v>14633</v>
      </c>
      <c r="K1436" s="1">
        <v>0.47</v>
      </c>
    </row>
    <row r="1437" spans="1:11" s="1" customFormat="1" ht="25" customHeight="1">
      <c r="A1437" s="1">
        <v>1436</v>
      </c>
      <c r="C1437" s="1" t="s">
        <v>257</v>
      </c>
      <c r="D1437" s="3" t="s">
        <v>4339</v>
      </c>
      <c r="E1437" s="1" t="b">
        <v>1</v>
      </c>
      <c r="F1437" s="1">
        <v>200</v>
      </c>
      <c r="G1437" s="3" t="s">
        <v>4339</v>
      </c>
      <c r="H1437" s="1">
        <v>0</v>
      </c>
      <c r="I1437" s="1" t="s">
        <v>14633</v>
      </c>
      <c r="K1437" s="1">
        <v>0.49</v>
      </c>
    </row>
    <row r="1438" spans="1:11" s="1" customFormat="1" ht="25" customHeight="1">
      <c r="A1438" s="1">
        <v>1437</v>
      </c>
      <c r="C1438" s="1" t="s">
        <v>258</v>
      </c>
      <c r="D1438" s="3" t="s">
        <v>4340</v>
      </c>
      <c r="E1438" s="1" t="b">
        <v>1</v>
      </c>
      <c r="F1438" s="1">
        <v>200</v>
      </c>
      <c r="G1438" s="3" t="s">
        <v>4340</v>
      </c>
      <c r="H1438" s="1">
        <v>0</v>
      </c>
      <c r="I1438" s="1" t="s">
        <v>14633</v>
      </c>
      <c r="K1438" s="1">
        <v>0.47</v>
      </c>
    </row>
    <row r="1439" spans="1:11" s="1" customFormat="1" ht="25" customHeight="1">
      <c r="A1439" s="1">
        <v>1438</v>
      </c>
      <c r="C1439" s="1" t="s">
        <v>259</v>
      </c>
      <c r="D1439" s="3" t="s">
        <v>4341</v>
      </c>
      <c r="E1439" s="1" t="b">
        <v>1</v>
      </c>
      <c r="F1439" s="1">
        <v>200</v>
      </c>
      <c r="G1439" s="3" t="s">
        <v>4341</v>
      </c>
      <c r="H1439" s="1">
        <v>0</v>
      </c>
      <c r="I1439" s="1" t="s">
        <v>14633</v>
      </c>
      <c r="K1439" s="1">
        <v>0.47</v>
      </c>
    </row>
    <row r="1440" spans="1:11" s="1" customFormat="1" ht="25" customHeight="1">
      <c r="A1440" s="1">
        <v>1439</v>
      </c>
      <c r="C1440" s="1" t="s">
        <v>260</v>
      </c>
      <c r="D1440" s="3" t="s">
        <v>4342</v>
      </c>
      <c r="E1440" s="1" t="b">
        <v>1</v>
      </c>
      <c r="F1440" s="1">
        <v>200</v>
      </c>
      <c r="G1440" s="3" t="s">
        <v>4342</v>
      </c>
      <c r="H1440" s="1">
        <v>0</v>
      </c>
      <c r="I1440" s="1" t="s">
        <v>14633</v>
      </c>
      <c r="K1440" s="1">
        <v>0.53</v>
      </c>
    </row>
    <row r="1441" spans="1:11" s="1" customFormat="1" ht="25" customHeight="1">
      <c r="A1441" s="1">
        <v>1440</v>
      </c>
      <c r="C1441" s="1" t="s">
        <v>261</v>
      </c>
      <c r="D1441" s="3" t="s">
        <v>4343</v>
      </c>
      <c r="E1441" s="1" t="b">
        <v>1</v>
      </c>
      <c r="F1441" s="1">
        <v>200</v>
      </c>
      <c r="G1441" s="3" t="s">
        <v>4343</v>
      </c>
      <c r="H1441" s="1">
        <v>0</v>
      </c>
      <c r="I1441" s="1" t="s">
        <v>14633</v>
      </c>
      <c r="K1441" s="1">
        <v>0.52</v>
      </c>
    </row>
    <row r="1442" spans="1:11" s="1" customFormat="1" ht="25" customHeight="1">
      <c r="A1442" s="1">
        <v>1441</v>
      </c>
      <c r="C1442" s="1" t="s">
        <v>208</v>
      </c>
      <c r="D1442" s="3" t="s">
        <v>4344</v>
      </c>
      <c r="E1442" s="1" t="b">
        <v>1</v>
      </c>
      <c r="F1442" s="1">
        <v>200</v>
      </c>
      <c r="G1442" s="3" t="s">
        <v>4344</v>
      </c>
      <c r="H1442" s="1">
        <v>0</v>
      </c>
      <c r="I1442" s="1" t="s">
        <v>14633</v>
      </c>
      <c r="K1442" s="1">
        <v>0.47</v>
      </c>
    </row>
    <row r="1443" spans="1:11" s="1" customFormat="1" ht="25" customHeight="1">
      <c r="A1443" s="1">
        <v>1442</v>
      </c>
      <c r="C1443" s="1" t="s">
        <v>262</v>
      </c>
      <c r="D1443" s="3" t="s">
        <v>4345</v>
      </c>
      <c r="E1443" s="1" t="b">
        <v>1</v>
      </c>
      <c r="F1443" s="1">
        <v>200</v>
      </c>
      <c r="G1443" s="3" t="s">
        <v>4345</v>
      </c>
      <c r="H1443" s="1">
        <v>0</v>
      </c>
      <c r="I1443" s="1" t="s">
        <v>14633</v>
      </c>
      <c r="K1443" s="1">
        <v>0.52</v>
      </c>
    </row>
    <row r="1444" spans="1:11" s="1" customFormat="1" ht="25" customHeight="1">
      <c r="A1444" s="1">
        <v>1443</v>
      </c>
      <c r="C1444" s="1" t="s">
        <v>263</v>
      </c>
      <c r="D1444" s="3" t="s">
        <v>4346</v>
      </c>
      <c r="E1444" s="1" t="b">
        <v>1</v>
      </c>
      <c r="F1444" s="1">
        <v>200</v>
      </c>
      <c r="G1444" s="3" t="s">
        <v>4346</v>
      </c>
      <c r="H1444" s="1">
        <v>0</v>
      </c>
      <c r="I1444" s="1" t="s">
        <v>14633</v>
      </c>
      <c r="K1444" s="1">
        <v>0.47</v>
      </c>
    </row>
    <row r="1445" spans="1:11" s="1" customFormat="1" ht="25" customHeight="1">
      <c r="A1445" s="1">
        <v>1444</v>
      </c>
      <c r="C1445" s="1" t="s">
        <v>264</v>
      </c>
      <c r="D1445" s="3" t="s">
        <v>4347</v>
      </c>
      <c r="E1445" s="1" t="b">
        <v>1</v>
      </c>
      <c r="F1445" s="1">
        <v>200</v>
      </c>
      <c r="G1445" s="3" t="s">
        <v>4347</v>
      </c>
      <c r="H1445" s="1">
        <v>0</v>
      </c>
      <c r="I1445" s="1" t="s">
        <v>14633</v>
      </c>
      <c r="K1445" s="1">
        <v>0.48</v>
      </c>
    </row>
    <row r="1446" spans="1:11" s="1" customFormat="1" ht="25" customHeight="1">
      <c r="A1446" s="1">
        <v>1445</v>
      </c>
      <c r="C1446" s="1" t="s">
        <v>265</v>
      </c>
      <c r="D1446" s="3" t="s">
        <v>4348</v>
      </c>
      <c r="E1446" s="1" t="b">
        <v>1</v>
      </c>
      <c r="F1446" s="1">
        <v>200</v>
      </c>
      <c r="G1446" s="3" t="s">
        <v>4348</v>
      </c>
      <c r="H1446" s="1">
        <v>0</v>
      </c>
      <c r="I1446" s="1" t="s">
        <v>14633</v>
      </c>
      <c r="K1446" s="1">
        <v>0.48</v>
      </c>
    </row>
    <row r="1447" spans="1:11" s="1" customFormat="1" ht="25" customHeight="1">
      <c r="A1447" s="1">
        <v>1446</v>
      </c>
      <c r="C1447" s="1" t="s">
        <v>266</v>
      </c>
      <c r="D1447" s="3" t="s">
        <v>4349</v>
      </c>
      <c r="E1447" s="1" t="b">
        <v>1</v>
      </c>
      <c r="F1447" s="1">
        <v>200</v>
      </c>
      <c r="G1447" s="3" t="s">
        <v>4349</v>
      </c>
      <c r="H1447" s="1">
        <v>0</v>
      </c>
      <c r="I1447" s="1" t="s">
        <v>14633</v>
      </c>
      <c r="K1447" s="1">
        <v>0.47</v>
      </c>
    </row>
    <row r="1448" spans="1:11" s="1" customFormat="1" ht="25" customHeight="1">
      <c r="A1448" s="1">
        <v>1447</v>
      </c>
      <c r="C1448" s="1" t="s">
        <v>267</v>
      </c>
      <c r="D1448" s="3" t="s">
        <v>4350</v>
      </c>
      <c r="E1448" s="1" t="b">
        <v>1</v>
      </c>
      <c r="F1448" s="1">
        <v>200</v>
      </c>
      <c r="G1448" s="3" t="s">
        <v>4350</v>
      </c>
      <c r="H1448" s="1">
        <v>0</v>
      </c>
      <c r="I1448" s="1" t="s">
        <v>14633</v>
      </c>
      <c r="K1448" s="1">
        <v>0.47</v>
      </c>
    </row>
    <row r="1449" spans="1:11" s="1" customFormat="1" ht="25" customHeight="1">
      <c r="A1449" s="1">
        <v>1448</v>
      </c>
      <c r="C1449" s="1" t="s">
        <v>86</v>
      </c>
      <c r="D1449" s="3" t="s">
        <v>4351</v>
      </c>
      <c r="E1449" s="1" t="b">
        <v>1</v>
      </c>
      <c r="F1449" s="1">
        <v>200</v>
      </c>
      <c r="G1449" s="3" t="s">
        <v>4351</v>
      </c>
      <c r="H1449" s="1">
        <v>0</v>
      </c>
      <c r="I1449" s="1" t="s">
        <v>14633</v>
      </c>
      <c r="K1449" s="1">
        <v>0.48</v>
      </c>
    </row>
    <row r="1450" spans="1:11" s="1" customFormat="1" ht="25" customHeight="1">
      <c r="A1450" s="1">
        <v>1449</v>
      </c>
      <c r="C1450" s="1" t="s">
        <v>268</v>
      </c>
      <c r="D1450" s="3" t="s">
        <v>4352</v>
      </c>
      <c r="E1450" s="1" t="b">
        <v>1</v>
      </c>
      <c r="F1450" s="1">
        <v>200</v>
      </c>
      <c r="G1450" s="3" t="s">
        <v>4352</v>
      </c>
      <c r="H1450" s="1">
        <v>0</v>
      </c>
      <c r="I1450" s="1" t="s">
        <v>14633</v>
      </c>
      <c r="K1450" s="1">
        <v>0.53</v>
      </c>
    </row>
    <row r="1451" spans="1:11" s="1" customFormat="1" ht="25" customHeight="1">
      <c r="A1451" s="1">
        <v>1450</v>
      </c>
      <c r="C1451" s="1" t="s">
        <v>168</v>
      </c>
      <c r="D1451" s="3" t="s">
        <v>4353</v>
      </c>
      <c r="E1451" s="1" t="b">
        <v>1</v>
      </c>
      <c r="F1451" s="1">
        <v>200</v>
      </c>
      <c r="G1451" s="3" t="s">
        <v>4353</v>
      </c>
      <c r="H1451" s="1">
        <v>0</v>
      </c>
      <c r="I1451" s="1" t="s">
        <v>14633</v>
      </c>
      <c r="K1451" s="1">
        <v>0.48</v>
      </c>
    </row>
    <row r="1452" spans="1:11" s="1" customFormat="1" ht="25" customHeight="1">
      <c r="A1452" s="1">
        <v>1451</v>
      </c>
      <c r="C1452" s="1" t="s">
        <v>224</v>
      </c>
      <c r="D1452" s="3" t="s">
        <v>4359</v>
      </c>
      <c r="E1452" s="1" t="b">
        <v>1</v>
      </c>
      <c r="F1452" s="1">
        <v>200</v>
      </c>
      <c r="G1452" s="3" t="s">
        <v>4359</v>
      </c>
      <c r="H1452" s="1">
        <v>0</v>
      </c>
      <c r="I1452" s="1" t="s">
        <v>14633</v>
      </c>
      <c r="K1452" s="1">
        <v>0.53</v>
      </c>
    </row>
    <row r="1453" spans="1:11" s="1" customFormat="1" ht="25" customHeight="1">
      <c r="A1453" s="1">
        <v>1452</v>
      </c>
      <c r="C1453" s="1" t="s">
        <v>235</v>
      </c>
      <c r="D1453" s="3" t="s">
        <v>4370</v>
      </c>
      <c r="E1453" s="1" t="b">
        <v>1</v>
      </c>
      <c r="F1453" s="1">
        <v>200</v>
      </c>
      <c r="G1453" s="3" t="s">
        <v>4370</v>
      </c>
      <c r="H1453" s="1">
        <v>0</v>
      </c>
      <c r="I1453" s="1" t="s">
        <v>14633</v>
      </c>
      <c r="K1453" s="1">
        <v>0.48</v>
      </c>
    </row>
    <row r="1454" spans="1:11" s="1" customFormat="1" ht="25" customHeight="1">
      <c r="A1454" s="1">
        <v>1453</v>
      </c>
      <c r="C1454" s="1" t="s">
        <v>238</v>
      </c>
      <c r="D1454" s="3" t="s">
        <v>4373</v>
      </c>
      <c r="E1454" s="1" t="b">
        <v>1</v>
      </c>
      <c r="F1454" s="1">
        <v>200</v>
      </c>
      <c r="G1454" s="3" t="s">
        <v>4373</v>
      </c>
      <c r="H1454" s="1">
        <v>0</v>
      </c>
      <c r="I1454" s="1" t="s">
        <v>14633</v>
      </c>
      <c r="K1454" s="1">
        <v>0.48</v>
      </c>
    </row>
    <row r="1455" spans="1:11" s="1" customFormat="1" ht="25" customHeight="1">
      <c r="A1455" s="1">
        <v>1454</v>
      </c>
      <c r="C1455" s="1" t="s">
        <v>247</v>
      </c>
      <c r="D1455" s="3" t="s">
        <v>4383</v>
      </c>
      <c r="E1455" s="1" t="b">
        <v>1</v>
      </c>
      <c r="F1455" s="1">
        <v>200</v>
      </c>
      <c r="G1455" s="3" t="s">
        <v>4383</v>
      </c>
      <c r="H1455" s="1">
        <v>0</v>
      </c>
      <c r="I1455" s="1" t="s">
        <v>14633</v>
      </c>
      <c r="K1455" s="1">
        <v>0.48</v>
      </c>
    </row>
    <row r="1456" spans="1:11" s="1" customFormat="1" ht="25" customHeight="1">
      <c r="A1456" s="1">
        <v>1455</v>
      </c>
      <c r="C1456" s="1" t="s">
        <v>60</v>
      </c>
      <c r="D1456" s="3" t="s">
        <v>4413</v>
      </c>
      <c r="E1456" s="1" t="b">
        <v>1</v>
      </c>
      <c r="F1456" s="1">
        <v>200</v>
      </c>
      <c r="G1456" s="3" t="s">
        <v>4413</v>
      </c>
      <c r="H1456" s="1">
        <v>0</v>
      </c>
      <c r="I1456" s="1" t="s">
        <v>14633</v>
      </c>
      <c r="K1456" s="1">
        <v>0.53</v>
      </c>
    </row>
    <row r="1457" spans="1:11" s="1" customFormat="1" ht="25" customHeight="1">
      <c r="A1457" s="1">
        <v>1456</v>
      </c>
      <c r="C1457" s="1" t="s">
        <v>69</v>
      </c>
      <c r="D1457" s="3" t="s">
        <v>4415</v>
      </c>
      <c r="E1457" s="1" t="b">
        <v>1</v>
      </c>
      <c r="F1457" s="1">
        <v>200</v>
      </c>
      <c r="G1457" s="3" t="s">
        <v>4415</v>
      </c>
      <c r="H1457" s="1">
        <v>0</v>
      </c>
      <c r="I1457" s="1" t="s">
        <v>14633</v>
      </c>
      <c r="K1457" s="1">
        <v>0.48</v>
      </c>
    </row>
    <row r="1458" spans="1:11" s="1" customFormat="1" ht="25" customHeight="1">
      <c r="A1458" s="1">
        <v>1457</v>
      </c>
      <c r="C1458" s="1" t="s">
        <v>81</v>
      </c>
      <c r="D1458" s="3" t="s">
        <v>4417</v>
      </c>
      <c r="E1458" s="1" t="b">
        <v>1</v>
      </c>
      <c r="F1458" s="1">
        <v>200</v>
      </c>
      <c r="G1458" s="3" t="s">
        <v>4417</v>
      </c>
      <c r="H1458" s="1">
        <v>0</v>
      </c>
      <c r="I1458" s="1" t="s">
        <v>14633</v>
      </c>
      <c r="K1458" s="1">
        <v>0.48</v>
      </c>
    </row>
    <row r="1459" spans="1:11" s="1" customFormat="1" ht="25" customHeight="1">
      <c r="A1459" s="1">
        <v>1458</v>
      </c>
      <c r="C1459" s="1" t="s">
        <v>239</v>
      </c>
      <c r="D1459" s="3" t="s">
        <v>4461</v>
      </c>
      <c r="E1459" s="1" t="b">
        <v>1</v>
      </c>
      <c r="F1459" s="1">
        <v>200</v>
      </c>
      <c r="G1459" s="3" t="s">
        <v>4461</v>
      </c>
      <c r="H1459" s="1">
        <v>0</v>
      </c>
      <c r="I1459" s="1" t="s">
        <v>14633</v>
      </c>
      <c r="K1459" s="1">
        <v>2.59</v>
      </c>
    </row>
    <row r="1460" spans="1:11" s="1" customFormat="1" ht="25" customHeight="1">
      <c r="A1460" s="1">
        <v>1459</v>
      </c>
      <c r="C1460" s="1" t="s">
        <v>240</v>
      </c>
      <c r="D1460" s="3" t="s">
        <v>4462</v>
      </c>
      <c r="E1460" s="1" t="b">
        <v>1</v>
      </c>
      <c r="F1460" s="1">
        <v>200</v>
      </c>
      <c r="G1460" s="3" t="s">
        <v>4462</v>
      </c>
      <c r="H1460" s="1">
        <v>0</v>
      </c>
      <c r="I1460" s="1" t="s">
        <v>14633</v>
      </c>
      <c r="K1460" s="1">
        <v>2.57</v>
      </c>
    </row>
    <row r="1461" spans="1:11" s="1" customFormat="1" ht="25" customHeight="1">
      <c r="A1461" s="1">
        <v>1460</v>
      </c>
      <c r="C1461" s="1" t="s">
        <v>241</v>
      </c>
      <c r="D1461" s="3" t="s">
        <v>4463</v>
      </c>
      <c r="E1461" s="1" t="b">
        <v>1</v>
      </c>
      <c r="F1461" s="1">
        <v>200</v>
      </c>
      <c r="G1461" s="3" t="s">
        <v>4463</v>
      </c>
      <c r="H1461" s="1">
        <v>0</v>
      </c>
      <c r="I1461" s="1" t="s">
        <v>14633</v>
      </c>
      <c r="K1461" s="1">
        <v>2.52</v>
      </c>
    </row>
    <row r="1462" spans="1:11" s="1" customFormat="1" ht="25" customHeight="1">
      <c r="A1462" s="1">
        <v>1461</v>
      </c>
      <c r="C1462" s="1" t="s">
        <v>242</v>
      </c>
      <c r="D1462" s="3" t="s">
        <v>4464</v>
      </c>
      <c r="E1462" s="1" t="b">
        <v>1</v>
      </c>
      <c r="F1462" s="1">
        <v>200</v>
      </c>
      <c r="G1462" s="3" t="s">
        <v>4464</v>
      </c>
      <c r="H1462" s="1">
        <v>0</v>
      </c>
      <c r="I1462" s="1" t="s">
        <v>14633</v>
      </c>
      <c r="K1462" s="1">
        <v>2.54</v>
      </c>
    </row>
    <row r="1463" spans="1:11" s="1" customFormat="1" ht="25" customHeight="1">
      <c r="A1463" s="1">
        <v>1462</v>
      </c>
      <c r="C1463" s="1" t="s">
        <v>244</v>
      </c>
      <c r="D1463" s="3" t="s">
        <v>4466</v>
      </c>
      <c r="E1463" s="1" t="b">
        <v>1</v>
      </c>
      <c r="F1463" s="1">
        <v>200</v>
      </c>
      <c r="G1463" s="3" t="s">
        <v>4466</v>
      </c>
      <c r="H1463" s="1">
        <v>0</v>
      </c>
      <c r="I1463" s="1" t="s">
        <v>14633</v>
      </c>
      <c r="K1463" s="1">
        <v>2.55</v>
      </c>
    </row>
    <row r="1464" spans="1:11" s="1" customFormat="1" ht="25" customHeight="1">
      <c r="A1464" s="1">
        <v>1463</v>
      </c>
      <c r="C1464" s="1" t="s">
        <v>245</v>
      </c>
      <c r="D1464" s="3" t="s">
        <v>4467</v>
      </c>
      <c r="E1464" s="1" t="b">
        <v>1</v>
      </c>
      <c r="F1464" s="1">
        <v>200</v>
      </c>
      <c r="G1464" s="3" t="s">
        <v>4467</v>
      </c>
      <c r="H1464" s="1">
        <v>0</v>
      </c>
      <c r="I1464" s="1" t="s">
        <v>14633</v>
      </c>
      <c r="K1464" s="1">
        <v>2.56</v>
      </c>
    </row>
    <row r="1465" spans="1:11" s="1" customFormat="1" ht="25" customHeight="1">
      <c r="A1465" s="1">
        <v>1464</v>
      </c>
      <c r="C1465" s="1" t="s">
        <v>246</v>
      </c>
      <c r="D1465" s="3" t="s">
        <v>4468</v>
      </c>
      <c r="E1465" s="1" t="b">
        <v>1</v>
      </c>
      <c r="F1465" s="1">
        <v>200</v>
      </c>
      <c r="G1465" s="3" t="s">
        <v>4468</v>
      </c>
      <c r="H1465" s="1">
        <v>0</v>
      </c>
      <c r="I1465" s="1" t="s">
        <v>14633</v>
      </c>
      <c r="K1465" s="1">
        <v>2.52</v>
      </c>
    </row>
    <row r="1466" spans="1:11" s="1" customFormat="1" ht="25" customHeight="1">
      <c r="A1466" s="1">
        <v>1465</v>
      </c>
      <c r="C1466" s="1" t="s">
        <v>193</v>
      </c>
      <c r="D1466" s="3" t="s">
        <v>4469</v>
      </c>
      <c r="E1466" s="1" t="b">
        <v>1</v>
      </c>
      <c r="F1466" s="1">
        <v>200</v>
      </c>
      <c r="G1466" s="3" t="s">
        <v>4469</v>
      </c>
      <c r="H1466" s="1">
        <v>0</v>
      </c>
      <c r="I1466" s="1" t="s">
        <v>14633</v>
      </c>
      <c r="K1466" s="1">
        <v>2.55</v>
      </c>
    </row>
    <row r="1467" spans="1:11" s="1" customFormat="1" ht="25" customHeight="1">
      <c r="A1467" s="1">
        <v>1466</v>
      </c>
      <c r="C1467" s="1" t="s">
        <v>247</v>
      </c>
      <c r="D1467" s="3" t="s">
        <v>4470</v>
      </c>
      <c r="E1467" s="1" t="b">
        <v>1</v>
      </c>
      <c r="F1467" s="1">
        <v>200</v>
      </c>
      <c r="G1467" s="3" t="s">
        <v>4470</v>
      </c>
      <c r="H1467" s="1">
        <v>0</v>
      </c>
      <c r="I1467" s="1" t="s">
        <v>14633</v>
      </c>
      <c r="K1467" s="1">
        <v>2.56</v>
      </c>
    </row>
    <row r="1468" spans="1:11" s="1" customFormat="1" ht="25" customHeight="1">
      <c r="A1468" s="1">
        <v>1467</v>
      </c>
      <c r="C1468" s="1" t="s">
        <v>248</v>
      </c>
      <c r="D1468" s="3" t="s">
        <v>4471</v>
      </c>
      <c r="E1468" s="1" t="b">
        <v>1</v>
      </c>
      <c r="F1468" s="1">
        <v>200</v>
      </c>
      <c r="G1468" s="3" t="s">
        <v>4471</v>
      </c>
      <c r="H1468" s="1">
        <v>0</v>
      </c>
      <c r="I1468" s="1" t="s">
        <v>14633</v>
      </c>
      <c r="K1468" s="1">
        <v>2.56</v>
      </c>
    </row>
    <row r="1469" spans="1:11" s="1" customFormat="1" ht="25" customHeight="1">
      <c r="A1469" s="1">
        <v>1468</v>
      </c>
      <c r="C1469" s="1" t="s">
        <v>197</v>
      </c>
      <c r="D1469" s="3" t="s">
        <v>4472</v>
      </c>
      <c r="E1469" s="1" t="b">
        <v>1</v>
      </c>
      <c r="F1469" s="1">
        <v>200</v>
      </c>
      <c r="G1469" s="3" t="s">
        <v>4472</v>
      </c>
      <c r="H1469" s="1">
        <v>0</v>
      </c>
      <c r="I1469" s="1" t="s">
        <v>14633</v>
      </c>
      <c r="K1469" s="1">
        <v>1.53</v>
      </c>
    </row>
    <row r="1470" spans="1:11" s="1" customFormat="1" ht="25" customHeight="1">
      <c r="A1470" s="1">
        <v>1469</v>
      </c>
      <c r="C1470" s="1" t="s">
        <v>187</v>
      </c>
      <c r="D1470" s="3" t="s">
        <v>4473</v>
      </c>
      <c r="E1470" s="1" t="b">
        <v>1</v>
      </c>
      <c r="F1470" s="1">
        <v>200</v>
      </c>
      <c r="G1470" s="3" t="s">
        <v>4473</v>
      </c>
      <c r="H1470" s="1">
        <v>0</v>
      </c>
      <c r="I1470" s="1" t="s">
        <v>14633</v>
      </c>
      <c r="K1470" s="1">
        <v>2.58</v>
      </c>
    </row>
    <row r="1471" spans="1:11" s="1" customFormat="1" ht="25" customHeight="1">
      <c r="A1471" s="1">
        <v>1470</v>
      </c>
      <c r="C1471" s="1" t="s">
        <v>249</v>
      </c>
      <c r="D1471" s="3" t="s">
        <v>4474</v>
      </c>
      <c r="E1471" s="1" t="b">
        <v>1</v>
      </c>
      <c r="F1471" s="1">
        <v>200</v>
      </c>
      <c r="G1471" s="3" t="s">
        <v>4474</v>
      </c>
      <c r="H1471" s="1">
        <v>0</v>
      </c>
      <c r="I1471" s="1" t="s">
        <v>14633</v>
      </c>
      <c r="K1471" s="1">
        <v>1.59</v>
      </c>
    </row>
    <row r="1472" spans="1:11" s="1" customFormat="1" ht="25" customHeight="1">
      <c r="A1472" s="1">
        <v>1471</v>
      </c>
      <c r="C1472" s="1" t="s">
        <v>162</v>
      </c>
      <c r="D1472" s="3" t="s">
        <v>4475</v>
      </c>
      <c r="E1472" s="1" t="b">
        <v>1</v>
      </c>
      <c r="F1472" s="1">
        <v>200</v>
      </c>
      <c r="G1472" s="3" t="s">
        <v>4475</v>
      </c>
      <c r="H1472" s="1">
        <v>0</v>
      </c>
      <c r="I1472" s="1" t="s">
        <v>14633</v>
      </c>
      <c r="K1472" s="1">
        <v>2.52</v>
      </c>
    </row>
    <row r="1473" spans="1:11" s="1" customFormat="1" ht="25" customHeight="1">
      <c r="A1473" s="1">
        <v>1472</v>
      </c>
      <c r="C1473" s="1" t="s">
        <v>167</v>
      </c>
      <c r="D1473" s="3" t="s">
        <v>4476</v>
      </c>
      <c r="E1473" s="1" t="b">
        <v>1</v>
      </c>
      <c r="F1473" s="1">
        <v>200</v>
      </c>
      <c r="G1473" s="3" t="s">
        <v>4476</v>
      </c>
      <c r="H1473" s="1">
        <v>0</v>
      </c>
      <c r="I1473" s="1" t="s">
        <v>14633</v>
      </c>
      <c r="K1473" s="1">
        <v>1.5</v>
      </c>
    </row>
    <row r="1474" spans="1:11" s="1" customFormat="1" ht="25" customHeight="1">
      <c r="A1474" s="1">
        <v>1473</v>
      </c>
      <c r="C1474" s="1" t="s">
        <v>157</v>
      </c>
      <c r="D1474" s="3" t="s">
        <v>4477</v>
      </c>
      <c r="E1474" s="1" t="b">
        <v>1</v>
      </c>
      <c r="F1474" s="1">
        <v>200</v>
      </c>
      <c r="G1474" s="3" t="s">
        <v>4477</v>
      </c>
      <c r="H1474" s="1">
        <v>0</v>
      </c>
      <c r="I1474" s="1" t="s">
        <v>14633</v>
      </c>
      <c r="K1474" s="1">
        <v>2.54</v>
      </c>
    </row>
    <row r="1475" spans="1:11" s="1" customFormat="1" ht="25" customHeight="1">
      <c r="A1475" s="1">
        <v>1474</v>
      </c>
      <c r="C1475" s="1" t="s">
        <v>156</v>
      </c>
      <c r="D1475" s="3" t="s">
        <v>4478</v>
      </c>
      <c r="E1475" s="1" t="b">
        <v>1</v>
      </c>
      <c r="F1475" s="1">
        <v>200</v>
      </c>
      <c r="G1475" s="3" t="s">
        <v>4478</v>
      </c>
      <c r="H1475" s="1">
        <v>0</v>
      </c>
      <c r="I1475" s="1" t="s">
        <v>14633</v>
      </c>
      <c r="K1475" s="1">
        <v>1.56</v>
      </c>
    </row>
    <row r="1476" spans="1:11" s="1" customFormat="1" ht="25" customHeight="1">
      <c r="A1476" s="1">
        <v>1475</v>
      </c>
      <c r="C1476" s="1" t="s">
        <v>172</v>
      </c>
      <c r="D1476" s="3" t="s">
        <v>4479</v>
      </c>
      <c r="E1476" s="1" t="b">
        <v>1</v>
      </c>
      <c r="F1476" s="1">
        <v>200</v>
      </c>
      <c r="G1476" s="3" t="s">
        <v>4479</v>
      </c>
      <c r="H1476" s="1">
        <v>0</v>
      </c>
      <c r="I1476" s="1" t="s">
        <v>14633</v>
      </c>
      <c r="K1476" s="1">
        <v>0.49</v>
      </c>
    </row>
    <row r="1477" spans="1:11" s="1" customFormat="1" ht="25" customHeight="1">
      <c r="A1477" s="1">
        <v>1476</v>
      </c>
      <c r="C1477" s="1" t="s">
        <v>165</v>
      </c>
      <c r="D1477" s="3" t="s">
        <v>4480</v>
      </c>
      <c r="E1477" s="1" t="b">
        <v>1</v>
      </c>
      <c r="F1477" s="1">
        <v>200</v>
      </c>
      <c r="G1477" s="3" t="s">
        <v>4480</v>
      </c>
      <c r="H1477" s="1">
        <v>0</v>
      </c>
      <c r="I1477" s="1" t="s">
        <v>14633</v>
      </c>
      <c r="K1477" s="1">
        <v>0.49</v>
      </c>
    </row>
    <row r="1478" spans="1:11" s="1" customFormat="1" ht="25" customHeight="1">
      <c r="A1478" s="1">
        <v>1477</v>
      </c>
      <c r="C1478" s="1" t="s">
        <v>160</v>
      </c>
      <c r="D1478" s="3" t="s">
        <v>4481</v>
      </c>
      <c r="E1478" s="1" t="b">
        <v>1</v>
      </c>
      <c r="F1478" s="1">
        <v>200</v>
      </c>
      <c r="G1478" s="3" t="s">
        <v>4481</v>
      </c>
      <c r="H1478" s="1">
        <v>0</v>
      </c>
      <c r="I1478" s="1" t="s">
        <v>14633</v>
      </c>
      <c r="K1478" s="1">
        <v>0.47</v>
      </c>
    </row>
    <row r="1479" spans="1:11" s="1" customFormat="1" ht="25" customHeight="1">
      <c r="A1479" s="1">
        <v>1478</v>
      </c>
      <c r="C1479" s="1" t="s">
        <v>158</v>
      </c>
      <c r="D1479" s="3" t="s">
        <v>4482</v>
      </c>
      <c r="E1479" s="1" t="b">
        <v>1</v>
      </c>
      <c r="F1479" s="1">
        <v>200</v>
      </c>
      <c r="G1479" s="3" t="s">
        <v>4482</v>
      </c>
      <c r="H1479" s="1">
        <v>0</v>
      </c>
      <c r="I1479" s="1" t="s">
        <v>14633</v>
      </c>
      <c r="K1479" s="1">
        <v>0.47</v>
      </c>
    </row>
    <row r="1480" spans="1:11" s="1" customFormat="1" ht="25" customHeight="1">
      <c r="A1480" s="1">
        <v>1479</v>
      </c>
      <c r="C1480" s="1" t="s">
        <v>154</v>
      </c>
      <c r="D1480" s="3" t="s">
        <v>4483</v>
      </c>
      <c r="E1480" s="1" t="b">
        <v>1</v>
      </c>
      <c r="F1480" s="1">
        <v>200</v>
      </c>
      <c r="G1480" s="3" t="s">
        <v>4483</v>
      </c>
      <c r="H1480" s="1">
        <v>0</v>
      </c>
      <c r="I1480" s="1" t="s">
        <v>14633</v>
      </c>
      <c r="K1480" s="1">
        <v>0.53</v>
      </c>
    </row>
    <row r="1481" spans="1:11" s="1" customFormat="1" ht="25" customHeight="1">
      <c r="A1481" s="1">
        <v>1480</v>
      </c>
      <c r="C1481" s="1" t="s">
        <v>159</v>
      </c>
      <c r="D1481" s="3" t="s">
        <v>4484</v>
      </c>
      <c r="E1481" s="1" t="b">
        <v>1</v>
      </c>
      <c r="F1481" s="1">
        <v>200</v>
      </c>
      <c r="G1481" s="3" t="s">
        <v>4484</v>
      </c>
      <c r="H1481" s="1">
        <v>0</v>
      </c>
      <c r="I1481" s="1" t="s">
        <v>14633</v>
      </c>
      <c r="K1481" s="1">
        <v>0.47</v>
      </c>
    </row>
    <row r="1482" spans="1:11" s="1" customFormat="1" ht="25" customHeight="1">
      <c r="A1482" s="1">
        <v>1481</v>
      </c>
      <c r="C1482" s="1" t="s">
        <v>155</v>
      </c>
      <c r="D1482" s="3" t="s">
        <v>4485</v>
      </c>
      <c r="E1482" s="1" t="b">
        <v>1</v>
      </c>
      <c r="F1482" s="1">
        <v>200</v>
      </c>
      <c r="G1482" s="3" t="s">
        <v>4485</v>
      </c>
      <c r="H1482" s="1">
        <v>0</v>
      </c>
      <c r="I1482" s="1" t="s">
        <v>14633</v>
      </c>
      <c r="K1482" s="1">
        <v>0.47</v>
      </c>
    </row>
    <row r="1483" spans="1:11" s="1" customFormat="1" ht="25" customHeight="1">
      <c r="A1483" s="1">
        <v>1482</v>
      </c>
      <c r="C1483" s="1" t="s">
        <v>174</v>
      </c>
      <c r="D1483" s="3" t="s">
        <v>4486</v>
      </c>
      <c r="E1483" s="1" t="b">
        <v>1</v>
      </c>
      <c r="F1483" s="1">
        <v>200</v>
      </c>
      <c r="G1483" s="3" t="s">
        <v>4486</v>
      </c>
      <c r="H1483" s="1">
        <v>0</v>
      </c>
      <c r="I1483" s="1" t="s">
        <v>14633</v>
      </c>
      <c r="K1483" s="1">
        <v>0.53</v>
      </c>
    </row>
    <row r="1484" spans="1:11" s="1" customFormat="1" ht="25" customHeight="1">
      <c r="A1484" s="1">
        <v>1483</v>
      </c>
      <c r="C1484" s="1" t="s">
        <v>171</v>
      </c>
      <c r="D1484" s="3" t="s">
        <v>4487</v>
      </c>
      <c r="E1484" s="1" t="b">
        <v>1</v>
      </c>
      <c r="F1484" s="1">
        <v>200</v>
      </c>
      <c r="G1484" s="3" t="s">
        <v>4487</v>
      </c>
      <c r="H1484" s="1">
        <v>0</v>
      </c>
      <c r="I1484" s="1" t="s">
        <v>14633</v>
      </c>
      <c r="K1484" s="1">
        <v>0.48</v>
      </c>
    </row>
    <row r="1485" spans="1:11" s="1" customFormat="1" ht="25" customHeight="1">
      <c r="A1485" s="1">
        <v>1484</v>
      </c>
      <c r="C1485" s="1" t="s">
        <v>163</v>
      </c>
      <c r="D1485" s="3" t="s">
        <v>4488</v>
      </c>
      <c r="E1485" s="1" t="b">
        <v>1</v>
      </c>
      <c r="F1485" s="1">
        <v>200</v>
      </c>
      <c r="G1485" s="3" t="s">
        <v>4488</v>
      </c>
      <c r="H1485" s="1">
        <v>0</v>
      </c>
      <c r="I1485" s="1" t="s">
        <v>14633</v>
      </c>
      <c r="K1485" s="1">
        <v>0.49</v>
      </c>
    </row>
    <row r="1486" spans="1:11" s="1" customFormat="1" ht="25" customHeight="1">
      <c r="A1486" s="1">
        <v>1485</v>
      </c>
      <c r="C1486" s="1" t="s">
        <v>67</v>
      </c>
      <c r="D1486" s="3" t="s">
        <v>4489</v>
      </c>
      <c r="E1486" s="1" t="b">
        <v>1</v>
      </c>
      <c r="F1486" s="1">
        <v>200</v>
      </c>
      <c r="G1486" s="3" t="s">
        <v>4489</v>
      </c>
      <c r="H1486" s="1">
        <v>0</v>
      </c>
      <c r="I1486" s="1" t="s">
        <v>14633</v>
      </c>
      <c r="K1486" s="1">
        <v>0.53</v>
      </c>
    </row>
    <row r="1487" spans="1:11" s="1" customFormat="1" ht="25" customHeight="1">
      <c r="A1487" s="1">
        <v>1486</v>
      </c>
      <c r="C1487" s="1" t="s">
        <v>177</v>
      </c>
      <c r="D1487" s="3" t="s">
        <v>4490</v>
      </c>
      <c r="E1487" s="1" t="b">
        <v>1</v>
      </c>
      <c r="F1487" s="1">
        <v>200</v>
      </c>
      <c r="G1487" s="3" t="s">
        <v>4490</v>
      </c>
      <c r="H1487" s="1">
        <v>0</v>
      </c>
      <c r="I1487" s="1" t="s">
        <v>14633</v>
      </c>
      <c r="K1487" s="1">
        <v>0.53</v>
      </c>
    </row>
    <row r="1488" spans="1:11" s="1" customFormat="1" ht="25" customHeight="1">
      <c r="A1488" s="1">
        <v>1487</v>
      </c>
      <c r="C1488" s="1" t="s">
        <v>166</v>
      </c>
      <c r="D1488" s="3" t="s">
        <v>4491</v>
      </c>
      <c r="E1488" s="1" t="b">
        <v>1</v>
      </c>
      <c r="F1488" s="1">
        <v>200</v>
      </c>
      <c r="G1488" s="3" t="s">
        <v>4491</v>
      </c>
      <c r="H1488" s="1">
        <v>0</v>
      </c>
      <c r="I1488" s="1" t="s">
        <v>14633</v>
      </c>
      <c r="K1488" s="1">
        <v>0.48</v>
      </c>
    </row>
    <row r="1489" spans="1:11" s="1" customFormat="1" ht="25" customHeight="1">
      <c r="A1489" s="1">
        <v>1488</v>
      </c>
      <c r="C1489" s="1" t="s">
        <v>73</v>
      </c>
      <c r="D1489" s="3" t="s">
        <v>4493</v>
      </c>
      <c r="E1489" s="1" t="b">
        <v>1</v>
      </c>
      <c r="F1489" s="1">
        <v>200</v>
      </c>
      <c r="G1489" s="3" t="s">
        <v>4493</v>
      </c>
      <c r="H1489" s="1">
        <v>0</v>
      </c>
      <c r="I1489" s="1" t="s">
        <v>14633</v>
      </c>
      <c r="K1489" s="1">
        <v>0.47</v>
      </c>
    </row>
    <row r="1490" spans="1:11" s="1" customFormat="1" ht="25" customHeight="1">
      <c r="A1490" s="1">
        <v>1489</v>
      </c>
      <c r="C1490" s="1" t="s">
        <v>161</v>
      </c>
      <c r="D1490" s="3" t="s">
        <v>4494</v>
      </c>
      <c r="E1490" s="1" t="b">
        <v>1</v>
      </c>
      <c r="F1490" s="1">
        <v>200</v>
      </c>
      <c r="G1490" s="3" t="s">
        <v>4494</v>
      </c>
      <c r="H1490" s="1">
        <v>0</v>
      </c>
      <c r="I1490" s="1" t="s">
        <v>14633</v>
      </c>
      <c r="K1490" s="1">
        <v>0.53</v>
      </c>
    </row>
    <row r="1491" spans="1:11" s="1" customFormat="1" ht="25" customHeight="1">
      <c r="A1491" s="1">
        <v>1490</v>
      </c>
      <c r="C1491" s="1" t="s">
        <v>175</v>
      </c>
      <c r="D1491" s="3" t="s">
        <v>4495</v>
      </c>
      <c r="E1491" s="1" t="b">
        <v>1</v>
      </c>
      <c r="F1491" s="1">
        <v>200</v>
      </c>
      <c r="G1491" s="3" t="s">
        <v>4495</v>
      </c>
      <c r="H1491" s="1">
        <v>0</v>
      </c>
      <c r="I1491" s="1" t="s">
        <v>14633</v>
      </c>
      <c r="K1491" s="1">
        <v>0.49</v>
      </c>
    </row>
    <row r="1492" spans="1:11" s="1" customFormat="1" ht="25" customHeight="1">
      <c r="A1492" s="1">
        <v>1491</v>
      </c>
      <c r="C1492" s="1" t="s">
        <v>176</v>
      </c>
      <c r="D1492" s="3" t="s">
        <v>4496</v>
      </c>
      <c r="E1492" s="1" t="b">
        <v>1</v>
      </c>
      <c r="F1492" s="1">
        <v>200</v>
      </c>
      <c r="G1492" s="3" t="s">
        <v>4496</v>
      </c>
      <c r="H1492" s="1">
        <v>0</v>
      </c>
      <c r="I1492" s="1" t="s">
        <v>14633</v>
      </c>
      <c r="K1492" s="1">
        <v>0.48</v>
      </c>
    </row>
    <row r="1493" spans="1:11" s="1" customFormat="1" ht="25" customHeight="1">
      <c r="A1493" s="1">
        <v>1492</v>
      </c>
      <c r="C1493" s="1" t="s">
        <v>178</v>
      </c>
      <c r="D1493" s="3" t="s">
        <v>4497</v>
      </c>
      <c r="E1493" s="1" t="b">
        <v>1</v>
      </c>
      <c r="F1493" s="1">
        <v>200</v>
      </c>
      <c r="G1493" s="3" t="s">
        <v>4497</v>
      </c>
      <c r="H1493" s="1">
        <v>0</v>
      </c>
      <c r="I1493" s="1" t="s">
        <v>14633</v>
      </c>
      <c r="K1493" s="1">
        <v>0.48</v>
      </c>
    </row>
    <row r="1494" spans="1:11" s="1" customFormat="1" ht="25" customHeight="1">
      <c r="A1494" s="1">
        <v>1493</v>
      </c>
      <c r="C1494" s="1" t="s">
        <v>170</v>
      </c>
      <c r="D1494" s="3" t="s">
        <v>4499</v>
      </c>
      <c r="E1494" s="1" t="b">
        <v>1</v>
      </c>
      <c r="F1494" s="1">
        <v>200</v>
      </c>
      <c r="G1494" s="3" t="s">
        <v>4499</v>
      </c>
      <c r="H1494" s="1">
        <v>0</v>
      </c>
      <c r="I1494" s="1" t="s">
        <v>14633</v>
      </c>
      <c r="K1494" s="1">
        <v>0.53</v>
      </c>
    </row>
    <row r="1495" spans="1:11" s="1" customFormat="1" ht="25" customHeight="1">
      <c r="A1495" s="1">
        <v>1494</v>
      </c>
      <c r="C1495" s="1" t="s">
        <v>60</v>
      </c>
      <c r="D1495" s="3" t="s">
        <v>4500</v>
      </c>
      <c r="E1495" s="1" t="b">
        <v>1</v>
      </c>
      <c r="F1495" s="1">
        <v>200</v>
      </c>
      <c r="G1495" s="3" t="s">
        <v>4500</v>
      </c>
      <c r="H1495" s="1">
        <v>0</v>
      </c>
      <c r="I1495" s="1" t="s">
        <v>14633</v>
      </c>
      <c r="K1495" s="1">
        <v>0.47</v>
      </c>
    </row>
    <row r="1496" spans="1:11" s="1" customFormat="1" ht="25" customHeight="1">
      <c r="A1496" s="1">
        <v>1495</v>
      </c>
      <c r="C1496" s="1" t="s">
        <v>71</v>
      </c>
      <c r="D1496" s="3" t="s">
        <v>4501</v>
      </c>
      <c r="E1496" s="1" t="b">
        <v>1</v>
      </c>
      <c r="F1496" s="1">
        <v>200</v>
      </c>
      <c r="G1496" s="3" t="s">
        <v>4501</v>
      </c>
      <c r="H1496" s="1">
        <v>0</v>
      </c>
      <c r="I1496" s="1" t="s">
        <v>14633</v>
      </c>
      <c r="K1496" s="1">
        <v>0.48</v>
      </c>
    </row>
    <row r="1497" spans="1:11" s="1" customFormat="1" ht="25" customHeight="1">
      <c r="A1497" s="1">
        <v>1496</v>
      </c>
      <c r="C1497" s="1" t="s">
        <v>69</v>
      </c>
      <c r="D1497" s="3" t="s">
        <v>4502</v>
      </c>
      <c r="E1497" s="1" t="b">
        <v>1</v>
      </c>
      <c r="F1497" s="1">
        <v>200</v>
      </c>
      <c r="G1497" s="3" t="s">
        <v>4502</v>
      </c>
      <c r="H1497" s="1">
        <v>0</v>
      </c>
      <c r="I1497" s="1" t="s">
        <v>14633</v>
      </c>
      <c r="K1497" s="1">
        <v>0.53</v>
      </c>
    </row>
    <row r="1498" spans="1:11" s="1" customFormat="1" ht="25" customHeight="1">
      <c r="A1498" s="1">
        <v>1497</v>
      </c>
      <c r="C1498" s="1" t="s">
        <v>82</v>
      </c>
      <c r="D1498" s="3" t="s">
        <v>4503</v>
      </c>
      <c r="E1498" s="1" t="b">
        <v>1</v>
      </c>
      <c r="F1498" s="1">
        <v>200</v>
      </c>
      <c r="G1498" s="3" t="s">
        <v>4503</v>
      </c>
      <c r="H1498" s="1">
        <v>0</v>
      </c>
      <c r="I1498" s="1" t="s">
        <v>14633</v>
      </c>
      <c r="K1498" s="1">
        <v>0.48</v>
      </c>
    </row>
    <row r="1499" spans="1:11" s="1" customFormat="1" ht="25" customHeight="1">
      <c r="A1499" s="1">
        <v>1498</v>
      </c>
      <c r="C1499" s="1" t="s">
        <v>81</v>
      </c>
      <c r="D1499" s="3" t="s">
        <v>4504</v>
      </c>
      <c r="E1499" s="1" t="b">
        <v>1</v>
      </c>
      <c r="F1499" s="1">
        <v>200</v>
      </c>
      <c r="G1499" s="3" t="s">
        <v>4504</v>
      </c>
      <c r="H1499" s="1">
        <v>0</v>
      </c>
      <c r="I1499" s="1" t="s">
        <v>14633</v>
      </c>
      <c r="K1499" s="1">
        <v>0.54</v>
      </c>
    </row>
    <row r="1500" spans="1:11" s="1" customFormat="1" ht="25" customHeight="1">
      <c r="A1500" s="1">
        <v>1499</v>
      </c>
      <c r="C1500" s="1" t="s">
        <v>250</v>
      </c>
      <c r="D1500" s="3" t="s">
        <v>4505</v>
      </c>
      <c r="E1500" s="1" t="b">
        <v>1</v>
      </c>
      <c r="F1500" s="1">
        <v>200</v>
      </c>
      <c r="G1500" s="3" t="s">
        <v>4505</v>
      </c>
      <c r="H1500" s="1">
        <v>0</v>
      </c>
      <c r="I1500" s="1" t="s">
        <v>14633</v>
      </c>
      <c r="K1500" s="1">
        <v>0.5</v>
      </c>
    </row>
    <row r="1501" spans="1:11" s="1" customFormat="1" ht="25" customHeight="1">
      <c r="A1501" s="1">
        <v>1500</v>
      </c>
      <c r="C1501" s="1" t="s">
        <v>251</v>
      </c>
      <c r="D1501" s="3" t="s">
        <v>4506</v>
      </c>
      <c r="E1501" s="1" t="b">
        <v>1</v>
      </c>
      <c r="F1501" s="1">
        <v>200</v>
      </c>
      <c r="G1501" s="3" t="s">
        <v>4506</v>
      </c>
      <c r="H1501" s="1">
        <v>0</v>
      </c>
      <c r="I1501" s="1" t="s">
        <v>14633</v>
      </c>
      <c r="K1501" s="1">
        <v>0.48</v>
      </c>
    </row>
    <row r="1502" spans="1:11" s="1" customFormat="1" ht="25" customHeight="1">
      <c r="A1502" s="1">
        <v>1501</v>
      </c>
      <c r="C1502" s="1" t="s">
        <v>252</v>
      </c>
      <c r="D1502" s="3" t="s">
        <v>4507</v>
      </c>
      <c r="E1502" s="1" t="b">
        <v>1</v>
      </c>
      <c r="F1502" s="1">
        <v>200</v>
      </c>
      <c r="G1502" s="3" t="s">
        <v>4507</v>
      </c>
      <c r="H1502" s="1">
        <v>0</v>
      </c>
      <c r="I1502" s="1" t="s">
        <v>14633</v>
      </c>
      <c r="K1502" s="1">
        <v>0.47</v>
      </c>
    </row>
    <row r="1503" spans="1:11" s="1" customFormat="1" ht="25" customHeight="1">
      <c r="A1503" s="1">
        <v>1502</v>
      </c>
      <c r="C1503" s="1" t="s">
        <v>253</v>
      </c>
      <c r="D1503" s="3" t="s">
        <v>4508</v>
      </c>
      <c r="E1503" s="1" t="b">
        <v>1</v>
      </c>
      <c r="F1503" s="1">
        <v>200</v>
      </c>
      <c r="G1503" s="3" t="s">
        <v>4508</v>
      </c>
      <c r="H1503" s="1">
        <v>0</v>
      </c>
      <c r="I1503" s="1" t="s">
        <v>14633</v>
      </c>
      <c r="K1503" s="1">
        <v>0.52</v>
      </c>
    </row>
    <row r="1504" spans="1:11" s="1" customFormat="1" ht="25" customHeight="1">
      <c r="A1504" s="1">
        <v>1503</v>
      </c>
      <c r="C1504" s="1" t="s">
        <v>254</v>
      </c>
      <c r="D1504" s="3" t="s">
        <v>4509</v>
      </c>
      <c r="E1504" s="1" t="b">
        <v>1</v>
      </c>
      <c r="F1504" s="1">
        <v>200</v>
      </c>
      <c r="G1504" s="3" t="s">
        <v>4509</v>
      </c>
      <c r="H1504" s="1">
        <v>0</v>
      </c>
      <c r="I1504" s="1" t="s">
        <v>14633</v>
      </c>
      <c r="K1504" s="1">
        <v>0.48</v>
      </c>
    </row>
    <row r="1505" spans="1:11" s="1" customFormat="1" ht="25" customHeight="1">
      <c r="A1505" s="1">
        <v>1504</v>
      </c>
      <c r="C1505" s="1" t="s">
        <v>255</v>
      </c>
      <c r="D1505" s="3" t="s">
        <v>4510</v>
      </c>
      <c r="E1505" s="1" t="b">
        <v>1</v>
      </c>
      <c r="F1505" s="1">
        <v>200</v>
      </c>
      <c r="G1505" s="3" t="s">
        <v>4510</v>
      </c>
      <c r="H1505" s="1">
        <v>0</v>
      </c>
      <c r="I1505" s="1" t="s">
        <v>14633</v>
      </c>
      <c r="K1505" s="1">
        <v>0.49</v>
      </c>
    </row>
    <row r="1506" spans="1:11" s="1" customFormat="1" ht="25" customHeight="1">
      <c r="A1506" s="1">
        <v>1505</v>
      </c>
      <c r="C1506" s="1" t="s">
        <v>124</v>
      </c>
      <c r="D1506" s="3" t="s">
        <v>4511</v>
      </c>
      <c r="E1506" s="1" t="b">
        <v>1</v>
      </c>
      <c r="F1506" s="1">
        <v>200</v>
      </c>
      <c r="G1506" s="3" t="s">
        <v>4511</v>
      </c>
      <c r="H1506" s="1">
        <v>0</v>
      </c>
      <c r="I1506" s="1" t="s">
        <v>14633</v>
      </c>
      <c r="K1506" s="1">
        <v>0.48</v>
      </c>
    </row>
    <row r="1507" spans="1:11" s="1" customFormat="1" ht="25" customHeight="1">
      <c r="A1507" s="1">
        <v>1506</v>
      </c>
      <c r="C1507" s="1" t="s">
        <v>257</v>
      </c>
      <c r="D1507" s="3" t="s">
        <v>4513</v>
      </c>
      <c r="E1507" s="1" t="b">
        <v>1</v>
      </c>
      <c r="F1507" s="1">
        <v>200</v>
      </c>
      <c r="G1507" s="3" t="s">
        <v>4513</v>
      </c>
      <c r="H1507" s="1">
        <v>0</v>
      </c>
      <c r="I1507" s="1" t="s">
        <v>14633</v>
      </c>
      <c r="K1507" s="1">
        <v>0.53</v>
      </c>
    </row>
    <row r="1508" spans="1:11" s="1" customFormat="1" ht="25" customHeight="1">
      <c r="A1508" s="1">
        <v>1507</v>
      </c>
      <c r="C1508" s="1" t="s">
        <v>258</v>
      </c>
      <c r="D1508" s="3" t="s">
        <v>4514</v>
      </c>
      <c r="E1508" s="1" t="b">
        <v>1</v>
      </c>
      <c r="F1508" s="1">
        <v>200</v>
      </c>
      <c r="G1508" s="3" t="s">
        <v>4514</v>
      </c>
      <c r="H1508" s="1">
        <v>0</v>
      </c>
      <c r="I1508" s="1" t="s">
        <v>14633</v>
      </c>
      <c r="K1508" s="1">
        <v>0.47</v>
      </c>
    </row>
    <row r="1509" spans="1:11" s="1" customFormat="1" ht="25" customHeight="1">
      <c r="A1509" s="1">
        <v>1508</v>
      </c>
      <c r="C1509" s="1" t="s">
        <v>259</v>
      </c>
      <c r="D1509" s="3" t="s">
        <v>4515</v>
      </c>
      <c r="E1509" s="1" t="b">
        <v>1</v>
      </c>
      <c r="F1509" s="1">
        <v>200</v>
      </c>
      <c r="G1509" s="3" t="s">
        <v>4515</v>
      </c>
      <c r="H1509" s="1">
        <v>0</v>
      </c>
      <c r="I1509" s="1" t="s">
        <v>14633</v>
      </c>
      <c r="K1509" s="1">
        <v>0.49</v>
      </c>
    </row>
    <row r="1510" spans="1:11" s="1" customFormat="1" ht="25" customHeight="1">
      <c r="A1510" s="1">
        <v>1509</v>
      </c>
      <c r="C1510" s="1" t="s">
        <v>260</v>
      </c>
      <c r="D1510" s="3" t="s">
        <v>4516</v>
      </c>
      <c r="E1510" s="1" t="b">
        <v>1</v>
      </c>
      <c r="F1510" s="1">
        <v>200</v>
      </c>
      <c r="G1510" s="3" t="s">
        <v>4516</v>
      </c>
      <c r="H1510" s="1">
        <v>0</v>
      </c>
      <c r="I1510" s="1" t="s">
        <v>14633</v>
      </c>
      <c r="K1510" s="1">
        <v>0.48</v>
      </c>
    </row>
    <row r="1511" spans="1:11" s="1" customFormat="1" ht="25" customHeight="1">
      <c r="A1511" s="1">
        <v>1510</v>
      </c>
      <c r="C1511" s="1" t="s">
        <v>261</v>
      </c>
      <c r="D1511" s="3" t="s">
        <v>4517</v>
      </c>
      <c r="E1511" s="1" t="b">
        <v>1</v>
      </c>
      <c r="F1511" s="1">
        <v>200</v>
      </c>
      <c r="G1511" s="3" t="s">
        <v>4517</v>
      </c>
      <c r="H1511" s="1">
        <v>0</v>
      </c>
      <c r="I1511" s="1" t="s">
        <v>14633</v>
      </c>
      <c r="K1511" s="1">
        <v>2.55</v>
      </c>
    </row>
    <row r="1512" spans="1:11" s="1" customFormat="1" ht="25" customHeight="1">
      <c r="A1512" s="1">
        <v>1511</v>
      </c>
      <c r="C1512" s="1" t="s">
        <v>208</v>
      </c>
      <c r="D1512" s="3" t="s">
        <v>4518</v>
      </c>
      <c r="E1512" s="1" t="b">
        <v>1</v>
      </c>
      <c r="F1512" s="1">
        <v>200</v>
      </c>
      <c r="G1512" s="3" t="s">
        <v>4518</v>
      </c>
      <c r="H1512" s="1">
        <v>0</v>
      </c>
      <c r="I1512" s="1" t="s">
        <v>14633</v>
      </c>
      <c r="K1512" s="1">
        <v>0.49</v>
      </c>
    </row>
    <row r="1513" spans="1:11" s="1" customFormat="1" ht="25" customHeight="1">
      <c r="A1513" s="1">
        <v>1512</v>
      </c>
      <c r="C1513" s="1" t="s">
        <v>262</v>
      </c>
      <c r="D1513" s="3" t="s">
        <v>4519</v>
      </c>
      <c r="E1513" s="1" t="b">
        <v>1</v>
      </c>
      <c r="F1513" s="1">
        <v>200</v>
      </c>
      <c r="G1513" s="3" t="s">
        <v>4519</v>
      </c>
      <c r="H1513" s="1">
        <v>0</v>
      </c>
      <c r="I1513" s="1" t="s">
        <v>14633</v>
      </c>
      <c r="K1513" s="1">
        <v>0.49</v>
      </c>
    </row>
    <row r="1514" spans="1:11" s="1" customFormat="1" ht="25" customHeight="1">
      <c r="A1514" s="1">
        <v>1513</v>
      </c>
      <c r="C1514" s="1" t="s">
        <v>263</v>
      </c>
      <c r="D1514" s="3" t="s">
        <v>4520</v>
      </c>
      <c r="E1514" s="1" t="b">
        <v>1</v>
      </c>
      <c r="F1514" s="1">
        <v>200</v>
      </c>
      <c r="G1514" s="3" t="s">
        <v>4520</v>
      </c>
      <c r="H1514" s="1">
        <v>0</v>
      </c>
      <c r="I1514" s="1" t="s">
        <v>14633</v>
      </c>
      <c r="K1514" s="1">
        <v>0.54</v>
      </c>
    </row>
    <row r="1515" spans="1:11" s="1" customFormat="1" ht="25" customHeight="1">
      <c r="A1515" s="1">
        <v>1514</v>
      </c>
      <c r="C1515" s="1" t="s">
        <v>264</v>
      </c>
      <c r="D1515" s="3" t="s">
        <v>4521</v>
      </c>
      <c r="E1515" s="1" t="b">
        <v>1</v>
      </c>
      <c r="F1515" s="1">
        <v>200</v>
      </c>
      <c r="G1515" s="3" t="s">
        <v>4521</v>
      </c>
      <c r="H1515" s="1">
        <v>0</v>
      </c>
      <c r="I1515" s="1" t="s">
        <v>14633</v>
      </c>
      <c r="K1515" s="1">
        <v>0.49</v>
      </c>
    </row>
    <row r="1516" spans="1:11" s="1" customFormat="1" ht="25" customHeight="1">
      <c r="A1516" s="1">
        <v>1515</v>
      </c>
      <c r="C1516" s="1" t="s">
        <v>265</v>
      </c>
      <c r="D1516" s="3" t="s">
        <v>4522</v>
      </c>
      <c r="E1516" s="1" t="b">
        <v>1</v>
      </c>
      <c r="F1516" s="1">
        <v>200</v>
      </c>
      <c r="G1516" s="3" t="s">
        <v>4522</v>
      </c>
      <c r="H1516" s="1">
        <v>0</v>
      </c>
      <c r="I1516" s="1" t="s">
        <v>14633</v>
      </c>
      <c r="K1516" s="1">
        <v>0.48</v>
      </c>
    </row>
    <row r="1517" spans="1:11" s="1" customFormat="1" ht="25" customHeight="1">
      <c r="A1517" s="1">
        <v>1516</v>
      </c>
      <c r="C1517" s="1" t="s">
        <v>266</v>
      </c>
      <c r="D1517" s="3" t="s">
        <v>4523</v>
      </c>
      <c r="E1517" s="1" t="b">
        <v>1</v>
      </c>
      <c r="F1517" s="1">
        <v>200</v>
      </c>
      <c r="G1517" s="3" t="s">
        <v>4523</v>
      </c>
      <c r="H1517" s="1">
        <v>0</v>
      </c>
      <c r="I1517" s="1" t="s">
        <v>14633</v>
      </c>
      <c r="K1517" s="1">
        <v>0.52</v>
      </c>
    </row>
    <row r="1518" spans="1:11" s="1" customFormat="1" ht="25" customHeight="1">
      <c r="A1518" s="1">
        <v>1517</v>
      </c>
      <c r="C1518" s="1" t="s">
        <v>267</v>
      </c>
      <c r="D1518" s="3" t="s">
        <v>4524</v>
      </c>
      <c r="E1518" s="1" t="b">
        <v>1</v>
      </c>
      <c r="F1518" s="1">
        <v>200</v>
      </c>
      <c r="G1518" s="3" t="s">
        <v>4524</v>
      </c>
      <c r="H1518" s="1">
        <v>0</v>
      </c>
      <c r="I1518" s="1" t="s">
        <v>14633</v>
      </c>
      <c r="K1518" s="1">
        <v>0.53</v>
      </c>
    </row>
    <row r="1519" spans="1:11" s="1" customFormat="1" ht="25" customHeight="1">
      <c r="A1519" s="1">
        <v>1518</v>
      </c>
      <c r="C1519" s="1" t="s">
        <v>86</v>
      </c>
      <c r="D1519" s="3" t="s">
        <v>4525</v>
      </c>
      <c r="E1519" s="1" t="b">
        <v>1</v>
      </c>
      <c r="F1519" s="1">
        <v>200</v>
      </c>
      <c r="G1519" s="3" t="s">
        <v>4525</v>
      </c>
      <c r="H1519" s="1">
        <v>0</v>
      </c>
      <c r="I1519" s="1" t="s">
        <v>14633</v>
      </c>
      <c r="K1519" s="1">
        <v>0.48</v>
      </c>
    </row>
    <row r="1520" spans="1:11" s="1" customFormat="1" ht="25" customHeight="1">
      <c r="A1520" s="1">
        <v>1519</v>
      </c>
      <c r="C1520" s="1" t="s">
        <v>268</v>
      </c>
      <c r="D1520" s="3" t="s">
        <v>4526</v>
      </c>
      <c r="E1520" s="1" t="b">
        <v>1</v>
      </c>
      <c r="F1520" s="1">
        <v>200</v>
      </c>
      <c r="G1520" s="3" t="s">
        <v>4526</v>
      </c>
      <c r="H1520" s="1">
        <v>0</v>
      </c>
      <c r="I1520" s="1" t="s">
        <v>14633</v>
      </c>
      <c r="K1520" s="1">
        <v>0.49</v>
      </c>
    </row>
    <row r="1521" spans="1:11" s="1" customFormat="1" ht="25" customHeight="1">
      <c r="A1521" s="1">
        <v>1520</v>
      </c>
      <c r="C1521" s="1" t="s">
        <v>168</v>
      </c>
      <c r="D1521" s="3" t="s">
        <v>4527</v>
      </c>
      <c r="E1521" s="1" t="b">
        <v>1</v>
      </c>
      <c r="F1521" s="1">
        <v>200</v>
      </c>
      <c r="G1521" s="3" t="s">
        <v>4527</v>
      </c>
      <c r="H1521" s="1">
        <v>0</v>
      </c>
      <c r="I1521" s="1" t="s">
        <v>14633</v>
      </c>
      <c r="K1521" s="1">
        <v>0.53</v>
      </c>
    </row>
    <row r="1522" spans="1:11" s="1" customFormat="1" ht="25" customHeight="1">
      <c r="A1522" s="1">
        <v>1521</v>
      </c>
      <c r="C1522" s="1" t="s">
        <v>157</v>
      </c>
      <c r="D1522" s="3" t="s">
        <v>4564</v>
      </c>
      <c r="E1522" s="1" t="b">
        <v>1</v>
      </c>
      <c r="F1522" s="1">
        <v>200</v>
      </c>
      <c r="G1522" s="3" t="s">
        <v>4564</v>
      </c>
      <c r="H1522" s="1">
        <v>0</v>
      </c>
      <c r="I1522" s="1" t="s">
        <v>14633</v>
      </c>
      <c r="K1522" s="1">
        <v>0.48</v>
      </c>
    </row>
    <row r="1523" spans="1:11" s="1" customFormat="1" ht="25" customHeight="1">
      <c r="A1523" s="1">
        <v>1522</v>
      </c>
      <c r="C1523" s="1" t="s">
        <v>156</v>
      </c>
      <c r="D1523" s="3" t="s">
        <v>4565</v>
      </c>
      <c r="E1523" s="1" t="b">
        <v>1</v>
      </c>
      <c r="F1523" s="1">
        <v>200</v>
      </c>
      <c r="G1523" s="3" t="s">
        <v>4565</v>
      </c>
      <c r="H1523" s="1">
        <v>0</v>
      </c>
      <c r="I1523" s="1" t="s">
        <v>14633</v>
      </c>
      <c r="K1523" s="1">
        <v>0.54</v>
      </c>
    </row>
    <row r="1524" spans="1:11" s="1" customFormat="1" ht="25" customHeight="1">
      <c r="A1524" s="1">
        <v>1523</v>
      </c>
      <c r="C1524" s="1" t="s">
        <v>172</v>
      </c>
      <c r="D1524" s="3" t="s">
        <v>4566</v>
      </c>
      <c r="E1524" s="1" t="b">
        <v>1</v>
      </c>
      <c r="F1524" s="1">
        <v>200</v>
      </c>
      <c r="G1524" s="3" t="s">
        <v>4566</v>
      </c>
      <c r="H1524" s="1">
        <v>0</v>
      </c>
      <c r="I1524" s="1" t="s">
        <v>14633</v>
      </c>
      <c r="K1524" s="1">
        <v>0.49</v>
      </c>
    </row>
    <row r="1525" spans="1:11" s="1" customFormat="1" ht="25" customHeight="1">
      <c r="A1525" s="1">
        <v>1524</v>
      </c>
      <c r="C1525" s="1" t="s">
        <v>165</v>
      </c>
      <c r="D1525" s="3" t="s">
        <v>4567</v>
      </c>
      <c r="E1525" s="1" t="b">
        <v>1</v>
      </c>
      <c r="F1525" s="1">
        <v>200</v>
      </c>
      <c r="G1525" s="3" t="s">
        <v>4567</v>
      </c>
      <c r="H1525" s="1">
        <v>0</v>
      </c>
      <c r="I1525" s="1" t="s">
        <v>14633</v>
      </c>
      <c r="K1525" s="1">
        <v>0.53</v>
      </c>
    </row>
    <row r="1526" spans="1:11" s="1" customFormat="1" ht="25" customHeight="1">
      <c r="A1526" s="1">
        <v>1525</v>
      </c>
      <c r="C1526" s="1" t="s">
        <v>160</v>
      </c>
      <c r="D1526" s="3" t="s">
        <v>4568</v>
      </c>
      <c r="E1526" s="1" t="b">
        <v>1</v>
      </c>
      <c r="F1526" s="1">
        <v>200</v>
      </c>
      <c r="G1526" s="3" t="s">
        <v>4568</v>
      </c>
      <c r="H1526" s="1">
        <v>0</v>
      </c>
      <c r="I1526" s="1" t="s">
        <v>14633</v>
      </c>
      <c r="K1526" s="1">
        <v>0.48</v>
      </c>
    </row>
    <row r="1527" spans="1:11" s="1" customFormat="1" ht="25" customHeight="1">
      <c r="A1527" s="1">
        <v>1526</v>
      </c>
      <c r="C1527" s="1" t="s">
        <v>158</v>
      </c>
      <c r="D1527" s="3" t="s">
        <v>4569</v>
      </c>
      <c r="E1527" s="1" t="b">
        <v>1</v>
      </c>
      <c r="F1527" s="1">
        <v>200</v>
      </c>
      <c r="G1527" s="3" t="s">
        <v>4569</v>
      </c>
      <c r="H1527" s="1">
        <v>0</v>
      </c>
      <c r="I1527" s="1" t="s">
        <v>14633</v>
      </c>
      <c r="K1527" s="1">
        <v>0.54</v>
      </c>
    </row>
    <row r="1528" spans="1:11" s="1" customFormat="1" ht="25" customHeight="1">
      <c r="A1528" s="1">
        <v>1527</v>
      </c>
      <c r="C1528" s="1" t="s">
        <v>154</v>
      </c>
      <c r="D1528" s="3" t="s">
        <v>4570</v>
      </c>
      <c r="E1528" s="1" t="b">
        <v>1</v>
      </c>
      <c r="F1528" s="1">
        <v>200</v>
      </c>
      <c r="G1528" s="3" t="s">
        <v>4570</v>
      </c>
      <c r="H1528" s="1">
        <v>0</v>
      </c>
      <c r="I1528" s="1" t="s">
        <v>14633</v>
      </c>
      <c r="K1528" s="1">
        <v>0.53</v>
      </c>
    </row>
    <row r="1529" spans="1:11" s="1" customFormat="1" ht="25" customHeight="1">
      <c r="A1529" s="1">
        <v>1528</v>
      </c>
      <c r="C1529" s="1" t="s">
        <v>159</v>
      </c>
      <c r="D1529" s="3" t="s">
        <v>4571</v>
      </c>
      <c r="E1529" s="1" t="b">
        <v>1</v>
      </c>
      <c r="F1529" s="1">
        <v>200</v>
      </c>
      <c r="G1529" s="3" t="s">
        <v>4571</v>
      </c>
      <c r="H1529" s="1">
        <v>0</v>
      </c>
      <c r="I1529" s="1" t="s">
        <v>14633</v>
      </c>
      <c r="K1529" s="1">
        <v>0.47</v>
      </c>
    </row>
    <row r="1530" spans="1:11" s="1" customFormat="1" ht="25" customHeight="1">
      <c r="A1530" s="1">
        <v>1529</v>
      </c>
      <c r="C1530" s="1" t="s">
        <v>155</v>
      </c>
      <c r="D1530" s="3" t="s">
        <v>4572</v>
      </c>
      <c r="E1530" s="1" t="b">
        <v>1</v>
      </c>
      <c r="F1530" s="1">
        <v>200</v>
      </c>
      <c r="G1530" s="3" t="s">
        <v>4572</v>
      </c>
      <c r="H1530" s="1">
        <v>0</v>
      </c>
      <c r="I1530" s="1" t="s">
        <v>14633</v>
      </c>
      <c r="K1530" s="1">
        <v>0.47</v>
      </c>
    </row>
    <row r="1531" spans="1:11" s="1" customFormat="1" ht="25" customHeight="1">
      <c r="A1531" s="1">
        <v>1530</v>
      </c>
      <c r="C1531" s="1" t="s">
        <v>174</v>
      </c>
      <c r="D1531" s="3" t="s">
        <v>4573</v>
      </c>
      <c r="E1531" s="1" t="b">
        <v>1</v>
      </c>
      <c r="F1531" s="1">
        <v>200</v>
      </c>
      <c r="G1531" s="3" t="s">
        <v>4573</v>
      </c>
      <c r="H1531" s="1">
        <v>0</v>
      </c>
      <c r="I1531" s="1" t="s">
        <v>14633</v>
      </c>
      <c r="K1531" s="1">
        <v>0.49</v>
      </c>
    </row>
    <row r="1532" spans="1:11" s="1" customFormat="1" ht="25" customHeight="1">
      <c r="A1532" s="1">
        <v>1531</v>
      </c>
      <c r="C1532" s="1" t="s">
        <v>171</v>
      </c>
      <c r="D1532" s="3" t="s">
        <v>4574</v>
      </c>
      <c r="E1532" s="1" t="b">
        <v>1</v>
      </c>
      <c r="F1532" s="1">
        <v>200</v>
      </c>
      <c r="G1532" s="3" t="s">
        <v>4574</v>
      </c>
      <c r="H1532" s="1">
        <v>0</v>
      </c>
      <c r="I1532" s="1" t="s">
        <v>14633</v>
      </c>
      <c r="K1532" s="1">
        <v>0.49</v>
      </c>
    </row>
    <row r="1533" spans="1:11" s="1" customFormat="1" ht="25" customHeight="1">
      <c r="A1533" s="1">
        <v>1532</v>
      </c>
      <c r="C1533" s="1" t="s">
        <v>163</v>
      </c>
      <c r="D1533" s="3" t="s">
        <v>4575</v>
      </c>
      <c r="E1533" s="1" t="b">
        <v>1</v>
      </c>
      <c r="F1533" s="1">
        <v>200</v>
      </c>
      <c r="G1533" s="3" t="s">
        <v>4575</v>
      </c>
      <c r="H1533" s="1">
        <v>0</v>
      </c>
      <c r="I1533" s="1" t="s">
        <v>14633</v>
      </c>
      <c r="K1533" s="1">
        <v>0.47</v>
      </c>
    </row>
    <row r="1534" spans="1:11" s="1" customFormat="1" ht="25" customHeight="1">
      <c r="A1534" s="1">
        <v>1533</v>
      </c>
      <c r="C1534" s="1" t="s">
        <v>67</v>
      </c>
      <c r="D1534" s="3" t="s">
        <v>4576</v>
      </c>
      <c r="E1534" s="1" t="b">
        <v>1</v>
      </c>
      <c r="F1534" s="1">
        <v>200</v>
      </c>
      <c r="G1534" s="3" t="s">
        <v>4576</v>
      </c>
      <c r="H1534" s="1">
        <v>0</v>
      </c>
      <c r="I1534" s="1" t="s">
        <v>14633</v>
      </c>
      <c r="K1534" s="1">
        <v>0.49</v>
      </c>
    </row>
    <row r="1535" spans="1:11" s="1" customFormat="1" ht="25" customHeight="1">
      <c r="A1535" s="1">
        <v>1534</v>
      </c>
      <c r="C1535" s="1" t="s">
        <v>177</v>
      </c>
      <c r="D1535" s="3" t="s">
        <v>4577</v>
      </c>
      <c r="E1535" s="1" t="b">
        <v>1</v>
      </c>
      <c r="F1535" s="1">
        <v>200</v>
      </c>
      <c r="G1535" s="3" t="s">
        <v>4577</v>
      </c>
      <c r="H1535" s="1">
        <v>0</v>
      </c>
      <c r="I1535" s="1" t="s">
        <v>14633</v>
      </c>
      <c r="K1535" s="1">
        <v>0.54</v>
      </c>
    </row>
    <row r="1536" spans="1:11" s="1" customFormat="1" ht="25" customHeight="1">
      <c r="A1536" s="1">
        <v>1535</v>
      </c>
      <c r="C1536" s="1" t="s">
        <v>166</v>
      </c>
      <c r="D1536" s="3" t="s">
        <v>4578</v>
      </c>
      <c r="E1536" s="1" t="b">
        <v>1</v>
      </c>
      <c r="F1536" s="1">
        <v>200</v>
      </c>
      <c r="G1536" s="3" t="s">
        <v>4578</v>
      </c>
      <c r="H1536" s="1">
        <v>0</v>
      </c>
      <c r="I1536" s="1" t="s">
        <v>14633</v>
      </c>
      <c r="K1536" s="1">
        <v>0.47</v>
      </c>
    </row>
    <row r="1537" spans="1:11" s="1" customFormat="1" ht="25" customHeight="1">
      <c r="A1537" s="1">
        <v>1536</v>
      </c>
      <c r="C1537" s="1" t="s">
        <v>173</v>
      </c>
      <c r="D1537" s="3" t="s">
        <v>4579</v>
      </c>
      <c r="E1537" s="1" t="b">
        <v>1</v>
      </c>
      <c r="F1537" s="1">
        <v>200</v>
      </c>
      <c r="G1537" s="3" t="s">
        <v>4579</v>
      </c>
      <c r="H1537" s="1">
        <v>0</v>
      </c>
      <c r="I1537" s="1" t="s">
        <v>14633</v>
      </c>
      <c r="K1537" s="1">
        <v>0.49</v>
      </c>
    </row>
    <row r="1538" spans="1:11" s="1" customFormat="1" ht="25" customHeight="1">
      <c r="A1538" s="1">
        <v>1537</v>
      </c>
      <c r="C1538" s="1" t="s">
        <v>73</v>
      </c>
      <c r="D1538" s="3" t="s">
        <v>4580</v>
      </c>
      <c r="E1538" s="1" t="b">
        <v>1</v>
      </c>
      <c r="F1538" s="1">
        <v>200</v>
      </c>
      <c r="G1538" s="3" t="s">
        <v>4580</v>
      </c>
      <c r="H1538" s="1">
        <v>0</v>
      </c>
      <c r="I1538" s="1" t="s">
        <v>14633</v>
      </c>
      <c r="K1538" s="1">
        <v>0.47</v>
      </c>
    </row>
    <row r="1539" spans="1:11" s="1" customFormat="1" ht="25" customHeight="1">
      <c r="A1539" s="1">
        <v>1538</v>
      </c>
      <c r="C1539" s="1" t="s">
        <v>161</v>
      </c>
      <c r="D1539" s="3" t="s">
        <v>4581</v>
      </c>
      <c r="E1539" s="1" t="b">
        <v>1</v>
      </c>
      <c r="F1539" s="1">
        <v>200</v>
      </c>
      <c r="G1539" s="3" t="s">
        <v>4581</v>
      </c>
      <c r="H1539" s="1">
        <v>0</v>
      </c>
      <c r="I1539" s="1" t="s">
        <v>14633</v>
      </c>
      <c r="K1539" s="1">
        <v>0.48</v>
      </c>
    </row>
    <row r="1540" spans="1:11" s="1" customFormat="1" ht="25" customHeight="1">
      <c r="A1540" s="1">
        <v>1539</v>
      </c>
      <c r="C1540" s="1" t="s">
        <v>175</v>
      </c>
      <c r="D1540" s="3" t="s">
        <v>4582</v>
      </c>
      <c r="E1540" s="1" t="b">
        <v>1</v>
      </c>
      <c r="F1540" s="1">
        <v>200</v>
      </c>
      <c r="G1540" s="3" t="s">
        <v>4582</v>
      </c>
      <c r="H1540" s="1">
        <v>0</v>
      </c>
      <c r="I1540" s="1" t="s">
        <v>14633</v>
      </c>
      <c r="K1540" s="1">
        <v>0.53</v>
      </c>
    </row>
    <row r="1541" spans="1:11" s="1" customFormat="1" ht="25" customHeight="1">
      <c r="A1541" s="1">
        <v>1540</v>
      </c>
      <c r="C1541" s="1" t="s">
        <v>178</v>
      </c>
      <c r="D1541" s="3" t="s">
        <v>4584</v>
      </c>
      <c r="E1541" s="1" t="b">
        <v>1</v>
      </c>
      <c r="F1541" s="1">
        <v>200</v>
      </c>
      <c r="G1541" s="3" t="s">
        <v>4584</v>
      </c>
      <c r="H1541" s="1">
        <v>0</v>
      </c>
      <c r="I1541" s="1" t="s">
        <v>14633</v>
      </c>
      <c r="K1541" s="1">
        <v>0.52</v>
      </c>
    </row>
    <row r="1542" spans="1:11" s="1" customFormat="1" ht="25" customHeight="1">
      <c r="A1542" s="1">
        <v>1541</v>
      </c>
      <c r="C1542" s="1" t="s">
        <v>60</v>
      </c>
      <c r="D1542" s="3" t="s">
        <v>4587</v>
      </c>
      <c r="E1542" s="1" t="b">
        <v>1</v>
      </c>
      <c r="F1542" s="1">
        <v>200</v>
      </c>
      <c r="G1542" s="3" t="s">
        <v>4587</v>
      </c>
      <c r="H1542" s="1">
        <v>0</v>
      </c>
      <c r="I1542" s="1" t="s">
        <v>14633</v>
      </c>
      <c r="K1542" s="1">
        <v>0.49</v>
      </c>
    </row>
    <row r="1543" spans="1:11" s="1" customFormat="1" ht="25" customHeight="1">
      <c r="A1543" s="1">
        <v>1542</v>
      </c>
      <c r="C1543" s="1" t="s">
        <v>223</v>
      </c>
      <c r="D1543" s="3" t="s">
        <v>4619</v>
      </c>
      <c r="E1543" s="1" t="b">
        <v>1</v>
      </c>
      <c r="F1543" s="1">
        <v>200</v>
      </c>
      <c r="G1543" s="3" t="s">
        <v>4619</v>
      </c>
      <c r="H1543" s="1">
        <v>0</v>
      </c>
      <c r="I1543" s="1" t="s">
        <v>14633</v>
      </c>
      <c r="K1543" s="1">
        <v>0.53</v>
      </c>
    </row>
    <row r="1544" spans="1:11" s="1" customFormat="1" ht="25" customHeight="1">
      <c r="A1544" s="1">
        <v>1543</v>
      </c>
      <c r="C1544" s="1" t="s">
        <v>244</v>
      </c>
      <c r="D1544" s="3" t="s">
        <v>4640</v>
      </c>
      <c r="E1544" s="1" t="b">
        <v>1</v>
      </c>
      <c r="F1544" s="1">
        <v>200</v>
      </c>
      <c r="G1544" s="3" t="s">
        <v>4640</v>
      </c>
      <c r="H1544" s="1">
        <v>0</v>
      </c>
      <c r="I1544" s="1" t="s">
        <v>14633</v>
      </c>
      <c r="K1544" s="1">
        <v>2.59</v>
      </c>
    </row>
    <row r="1545" spans="1:11" s="1" customFormat="1" ht="25" customHeight="1">
      <c r="A1545" s="1">
        <v>1544</v>
      </c>
      <c r="C1545" s="1" t="s">
        <v>193</v>
      </c>
      <c r="D1545" s="3" t="s">
        <v>4643</v>
      </c>
      <c r="E1545" s="1" t="b">
        <v>1</v>
      </c>
      <c r="F1545" s="1">
        <v>200</v>
      </c>
      <c r="G1545" s="3" t="s">
        <v>4643</v>
      </c>
      <c r="H1545" s="1">
        <v>0</v>
      </c>
      <c r="I1545" s="1" t="s">
        <v>14633</v>
      </c>
      <c r="K1545" s="1">
        <v>2.59</v>
      </c>
    </row>
    <row r="1546" spans="1:11" s="1" customFormat="1" ht="25" customHeight="1">
      <c r="A1546" s="1">
        <v>1545</v>
      </c>
      <c r="C1546" s="1" t="s">
        <v>247</v>
      </c>
      <c r="D1546" s="3" t="s">
        <v>4644</v>
      </c>
      <c r="E1546" s="1" t="b">
        <v>1</v>
      </c>
      <c r="F1546" s="1">
        <v>200</v>
      </c>
      <c r="G1546" s="3" t="s">
        <v>4644</v>
      </c>
      <c r="H1546" s="1">
        <v>0</v>
      </c>
      <c r="I1546" s="1" t="s">
        <v>14633</v>
      </c>
      <c r="K1546" s="1">
        <v>2.53</v>
      </c>
    </row>
    <row r="1547" spans="1:11" s="1" customFormat="1" ht="25" customHeight="1">
      <c r="A1547" s="1">
        <v>1546</v>
      </c>
      <c r="C1547" s="1" t="s">
        <v>197</v>
      </c>
      <c r="D1547" s="3" t="s">
        <v>4646</v>
      </c>
      <c r="E1547" s="1" t="b">
        <v>1</v>
      </c>
      <c r="F1547" s="1">
        <v>200</v>
      </c>
      <c r="G1547" s="3" t="s">
        <v>4646</v>
      </c>
      <c r="H1547" s="1">
        <v>0</v>
      </c>
      <c r="I1547" s="1" t="s">
        <v>14633</v>
      </c>
      <c r="K1547" s="1">
        <v>1.47</v>
      </c>
    </row>
    <row r="1548" spans="1:11" s="1" customFormat="1" ht="25" customHeight="1">
      <c r="A1548" s="1">
        <v>1547</v>
      </c>
      <c r="C1548" s="1" t="s">
        <v>187</v>
      </c>
      <c r="D1548" s="3" t="s">
        <v>4647</v>
      </c>
      <c r="E1548" s="1" t="b">
        <v>1</v>
      </c>
      <c r="F1548" s="1">
        <v>200</v>
      </c>
      <c r="G1548" s="3" t="s">
        <v>4647</v>
      </c>
      <c r="H1548" s="1">
        <v>0</v>
      </c>
      <c r="I1548" s="1" t="s">
        <v>14633</v>
      </c>
      <c r="K1548" s="1">
        <v>1.5</v>
      </c>
    </row>
    <row r="1549" spans="1:11" s="1" customFormat="1" ht="25" customHeight="1">
      <c r="A1549" s="1">
        <v>1548</v>
      </c>
      <c r="C1549" s="1" t="s">
        <v>249</v>
      </c>
      <c r="D1549" s="3" t="s">
        <v>4648</v>
      </c>
      <c r="E1549" s="1" t="b">
        <v>1</v>
      </c>
      <c r="F1549" s="1">
        <v>200</v>
      </c>
      <c r="G1549" s="3" t="s">
        <v>4648</v>
      </c>
      <c r="H1549" s="1">
        <v>0</v>
      </c>
      <c r="I1549" s="1" t="s">
        <v>14633</v>
      </c>
      <c r="K1549" s="1">
        <v>1.54</v>
      </c>
    </row>
    <row r="1550" spans="1:11" s="1" customFormat="1" ht="25" customHeight="1">
      <c r="A1550" s="1">
        <v>1549</v>
      </c>
      <c r="C1550" s="1" t="s">
        <v>162</v>
      </c>
      <c r="D1550" s="3" t="s">
        <v>4649</v>
      </c>
      <c r="E1550" s="1" t="b">
        <v>1</v>
      </c>
      <c r="F1550" s="1">
        <v>200</v>
      </c>
      <c r="G1550" s="3" t="s">
        <v>4649</v>
      </c>
      <c r="H1550" s="1">
        <v>0</v>
      </c>
      <c r="I1550" s="1" t="s">
        <v>14633</v>
      </c>
      <c r="K1550" s="1">
        <v>1.5</v>
      </c>
    </row>
    <row r="1551" spans="1:11" s="1" customFormat="1" ht="25" customHeight="1">
      <c r="A1551" s="1">
        <v>1550</v>
      </c>
      <c r="C1551" s="1" t="s">
        <v>167</v>
      </c>
      <c r="D1551" s="3" t="s">
        <v>4650</v>
      </c>
      <c r="E1551" s="1" t="b">
        <v>1</v>
      </c>
      <c r="F1551" s="1">
        <v>200</v>
      </c>
      <c r="G1551" s="3" t="s">
        <v>4650</v>
      </c>
      <c r="H1551" s="1">
        <v>0</v>
      </c>
      <c r="I1551" s="1" t="s">
        <v>14633</v>
      </c>
      <c r="K1551" s="1">
        <v>2.51</v>
      </c>
    </row>
    <row r="1552" spans="1:11" s="1" customFormat="1" ht="25" customHeight="1">
      <c r="A1552" s="1">
        <v>1551</v>
      </c>
      <c r="C1552" s="1" t="s">
        <v>157</v>
      </c>
      <c r="D1552" s="3" t="s">
        <v>4651</v>
      </c>
      <c r="E1552" s="1" t="b">
        <v>1</v>
      </c>
      <c r="F1552" s="1">
        <v>200</v>
      </c>
      <c r="G1552" s="3" t="s">
        <v>4651</v>
      </c>
      <c r="H1552" s="1">
        <v>0</v>
      </c>
      <c r="I1552" s="1" t="s">
        <v>14633</v>
      </c>
      <c r="K1552" s="1">
        <v>2.56</v>
      </c>
    </row>
    <row r="1553" spans="1:11" s="1" customFormat="1" ht="25" customHeight="1">
      <c r="A1553" s="1">
        <v>1552</v>
      </c>
      <c r="C1553" s="1" t="s">
        <v>156</v>
      </c>
      <c r="D1553" s="3" t="s">
        <v>4652</v>
      </c>
      <c r="E1553" s="1" t="b">
        <v>1</v>
      </c>
      <c r="F1553" s="1">
        <v>200</v>
      </c>
      <c r="G1553" s="3" t="s">
        <v>4652</v>
      </c>
      <c r="H1553" s="1">
        <v>0</v>
      </c>
      <c r="I1553" s="1" t="s">
        <v>14633</v>
      </c>
      <c r="K1553" s="1">
        <v>1.53</v>
      </c>
    </row>
    <row r="1554" spans="1:11" s="1" customFormat="1" ht="25" customHeight="1">
      <c r="A1554" s="1">
        <v>1553</v>
      </c>
      <c r="C1554" s="1" t="s">
        <v>172</v>
      </c>
      <c r="D1554" s="3" t="s">
        <v>4653</v>
      </c>
      <c r="E1554" s="1" t="b">
        <v>1</v>
      </c>
      <c r="F1554" s="1">
        <v>200</v>
      </c>
      <c r="G1554" s="3" t="s">
        <v>4653</v>
      </c>
      <c r="H1554" s="1">
        <v>0</v>
      </c>
      <c r="I1554" s="1" t="s">
        <v>14633</v>
      </c>
      <c r="K1554" s="1">
        <v>2.55</v>
      </c>
    </row>
    <row r="1555" spans="1:11" s="1" customFormat="1" ht="25" customHeight="1">
      <c r="A1555" s="1">
        <v>1554</v>
      </c>
      <c r="C1555" s="1" t="s">
        <v>165</v>
      </c>
      <c r="D1555" s="3" t="s">
        <v>4654</v>
      </c>
      <c r="E1555" s="1" t="b">
        <v>1</v>
      </c>
      <c r="F1555" s="1">
        <v>200</v>
      </c>
      <c r="G1555" s="3" t="s">
        <v>4654</v>
      </c>
      <c r="H1555" s="1">
        <v>0</v>
      </c>
      <c r="I1555" s="1" t="s">
        <v>14633</v>
      </c>
      <c r="K1555" s="1">
        <v>0.49</v>
      </c>
    </row>
    <row r="1556" spans="1:11" s="1" customFormat="1" ht="25" customHeight="1">
      <c r="A1556" s="1">
        <v>1555</v>
      </c>
      <c r="C1556" s="1" t="s">
        <v>160</v>
      </c>
      <c r="D1556" s="3" t="s">
        <v>4655</v>
      </c>
      <c r="E1556" s="1" t="b">
        <v>1</v>
      </c>
      <c r="F1556" s="1">
        <v>200</v>
      </c>
      <c r="G1556" s="3" t="s">
        <v>4655</v>
      </c>
      <c r="H1556" s="1">
        <v>0</v>
      </c>
      <c r="I1556" s="1" t="s">
        <v>14633</v>
      </c>
      <c r="K1556" s="1">
        <v>2.53</v>
      </c>
    </row>
    <row r="1557" spans="1:11" s="1" customFormat="1" ht="25" customHeight="1">
      <c r="A1557" s="1">
        <v>1556</v>
      </c>
      <c r="C1557" s="1" t="s">
        <v>158</v>
      </c>
      <c r="D1557" s="3" t="s">
        <v>4656</v>
      </c>
      <c r="E1557" s="1" t="b">
        <v>1</v>
      </c>
      <c r="F1557" s="1">
        <v>200</v>
      </c>
      <c r="G1557" s="3" t="s">
        <v>4656</v>
      </c>
      <c r="H1557" s="1">
        <v>0</v>
      </c>
      <c r="I1557" s="1" t="s">
        <v>14633</v>
      </c>
      <c r="K1557" s="1">
        <v>2.57</v>
      </c>
    </row>
    <row r="1558" spans="1:11" s="1" customFormat="1" ht="25" customHeight="1">
      <c r="A1558" s="1">
        <v>1557</v>
      </c>
      <c r="C1558" s="1" t="s">
        <v>154</v>
      </c>
      <c r="D1558" s="3" t="s">
        <v>4657</v>
      </c>
      <c r="E1558" s="1" t="b">
        <v>1</v>
      </c>
      <c r="F1558" s="1">
        <v>200</v>
      </c>
      <c r="G1558" s="3" t="s">
        <v>4657</v>
      </c>
      <c r="H1558" s="1">
        <v>0</v>
      </c>
      <c r="I1558" s="1" t="s">
        <v>14633</v>
      </c>
      <c r="K1558" s="1">
        <v>0.53</v>
      </c>
    </row>
    <row r="1559" spans="1:11" s="1" customFormat="1" ht="25" customHeight="1">
      <c r="A1559" s="1">
        <v>1558</v>
      </c>
      <c r="C1559" s="1" t="s">
        <v>155</v>
      </c>
      <c r="D1559" s="3" t="s">
        <v>4659</v>
      </c>
      <c r="E1559" s="1" t="b">
        <v>1</v>
      </c>
      <c r="F1559" s="1">
        <v>200</v>
      </c>
      <c r="G1559" s="3" t="s">
        <v>4659</v>
      </c>
      <c r="H1559" s="1">
        <v>0</v>
      </c>
      <c r="I1559" s="1" t="s">
        <v>14633</v>
      </c>
      <c r="K1559" s="1">
        <v>2.53</v>
      </c>
    </row>
    <row r="1560" spans="1:11" s="1" customFormat="1" ht="25" customHeight="1">
      <c r="A1560" s="1">
        <v>1559</v>
      </c>
      <c r="C1560" s="1" t="s">
        <v>174</v>
      </c>
      <c r="D1560" s="3" t="s">
        <v>4660</v>
      </c>
      <c r="E1560" s="1" t="b">
        <v>1</v>
      </c>
      <c r="F1560" s="1">
        <v>200</v>
      </c>
      <c r="G1560" s="3" t="s">
        <v>4660</v>
      </c>
      <c r="H1560" s="1">
        <v>0</v>
      </c>
      <c r="I1560" s="1" t="s">
        <v>14633</v>
      </c>
      <c r="K1560" s="1">
        <v>2.58</v>
      </c>
    </row>
    <row r="1561" spans="1:11" s="1" customFormat="1" ht="25" customHeight="1">
      <c r="A1561" s="1">
        <v>1560</v>
      </c>
      <c r="C1561" s="1" t="s">
        <v>171</v>
      </c>
      <c r="D1561" s="3" t="s">
        <v>4661</v>
      </c>
      <c r="E1561" s="1" t="b">
        <v>1</v>
      </c>
      <c r="F1561" s="1">
        <v>200</v>
      </c>
      <c r="G1561" s="3" t="s">
        <v>4661</v>
      </c>
      <c r="H1561" s="1">
        <v>0</v>
      </c>
      <c r="I1561" s="1" t="s">
        <v>14633</v>
      </c>
      <c r="K1561" s="1">
        <v>2.54</v>
      </c>
    </row>
    <row r="1562" spans="1:11" s="1" customFormat="1" ht="25" customHeight="1">
      <c r="A1562" s="1">
        <v>1561</v>
      </c>
      <c r="C1562" s="1" t="s">
        <v>163</v>
      </c>
      <c r="D1562" s="3" t="s">
        <v>4662</v>
      </c>
      <c r="E1562" s="1" t="b">
        <v>1</v>
      </c>
      <c r="F1562" s="1">
        <v>200</v>
      </c>
      <c r="G1562" s="3" t="s">
        <v>4662</v>
      </c>
      <c r="H1562" s="1">
        <v>0</v>
      </c>
      <c r="I1562" s="1" t="s">
        <v>14633</v>
      </c>
      <c r="K1562" s="1">
        <v>2.56</v>
      </c>
    </row>
    <row r="1563" spans="1:11" s="1" customFormat="1" ht="25" customHeight="1">
      <c r="A1563" s="1">
        <v>1562</v>
      </c>
      <c r="C1563" s="1" t="s">
        <v>67</v>
      </c>
      <c r="D1563" s="3" t="s">
        <v>4663</v>
      </c>
      <c r="E1563" s="1" t="b">
        <v>1</v>
      </c>
      <c r="F1563" s="1">
        <v>200</v>
      </c>
      <c r="G1563" s="3" t="s">
        <v>4663</v>
      </c>
      <c r="H1563" s="1">
        <v>0</v>
      </c>
      <c r="I1563" s="1" t="s">
        <v>14633</v>
      </c>
      <c r="K1563" s="1">
        <v>1.53</v>
      </c>
    </row>
    <row r="1564" spans="1:11" s="1" customFormat="1" ht="25" customHeight="1">
      <c r="A1564" s="1">
        <v>1563</v>
      </c>
      <c r="C1564" s="1" t="s">
        <v>177</v>
      </c>
      <c r="D1564" s="3" t="s">
        <v>4664</v>
      </c>
      <c r="E1564" s="1" t="b">
        <v>1</v>
      </c>
      <c r="F1564" s="1">
        <v>200</v>
      </c>
      <c r="G1564" s="3" t="s">
        <v>4664</v>
      </c>
      <c r="H1564" s="1">
        <v>0</v>
      </c>
      <c r="I1564" s="1" t="s">
        <v>14633</v>
      </c>
      <c r="K1564" s="1">
        <v>1.54</v>
      </c>
    </row>
    <row r="1565" spans="1:11" s="1" customFormat="1" ht="25" customHeight="1">
      <c r="A1565" s="1">
        <v>1564</v>
      </c>
      <c r="C1565" s="1" t="s">
        <v>166</v>
      </c>
      <c r="D1565" s="3" t="s">
        <v>4665</v>
      </c>
      <c r="E1565" s="1" t="b">
        <v>1</v>
      </c>
      <c r="F1565" s="1">
        <v>200</v>
      </c>
      <c r="G1565" s="3" t="s">
        <v>4665</v>
      </c>
      <c r="H1565" s="1">
        <v>0</v>
      </c>
      <c r="I1565" s="1" t="s">
        <v>14633</v>
      </c>
      <c r="K1565" s="1">
        <v>1.55</v>
      </c>
    </row>
    <row r="1566" spans="1:11" s="1" customFormat="1" ht="25" customHeight="1">
      <c r="A1566" s="1">
        <v>1565</v>
      </c>
      <c r="C1566" s="1" t="s">
        <v>173</v>
      </c>
      <c r="D1566" s="3" t="s">
        <v>4666</v>
      </c>
      <c r="E1566" s="1" t="b">
        <v>1</v>
      </c>
      <c r="F1566" s="1">
        <v>200</v>
      </c>
      <c r="G1566" s="3" t="s">
        <v>4666</v>
      </c>
      <c r="H1566" s="1">
        <v>0</v>
      </c>
      <c r="I1566" s="1" t="s">
        <v>14633</v>
      </c>
      <c r="K1566" s="1">
        <v>1.52</v>
      </c>
    </row>
    <row r="1567" spans="1:11" s="1" customFormat="1" ht="25" customHeight="1">
      <c r="A1567" s="1">
        <v>1566</v>
      </c>
      <c r="C1567" s="1" t="s">
        <v>73</v>
      </c>
      <c r="D1567" s="3" t="s">
        <v>4667</v>
      </c>
      <c r="E1567" s="1" t="b">
        <v>1</v>
      </c>
      <c r="F1567" s="1">
        <v>200</v>
      </c>
      <c r="G1567" s="3" t="s">
        <v>4667</v>
      </c>
      <c r="H1567" s="1">
        <v>0</v>
      </c>
      <c r="I1567" s="1" t="s">
        <v>14633</v>
      </c>
      <c r="K1567" s="1">
        <v>0.52</v>
      </c>
    </row>
    <row r="1568" spans="1:11" s="1" customFormat="1" ht="25" customHeight="1">
      <c r="A1568" s="1">
        <v>1567</v>
      </c>
      <c r="C1568" s="1" t="s">
        <v>161</v>
      </c>
      <c r="D1568" s="3" t="s">
        <v>4668</v>
      </c>
      <c r="E1568" s="1" t="b">
        <v>1</v>
      </c>
      <c r="F1568" s="1">
        <v>200</v>
      </c>
      <c r="G1568" s="3" t="s">
        <v>4668</v>
      </c>
      <c r="H1568" s="1">
        <v>0</v>
      </c>
      <c r="I1568" s="1" t="s">
        <v>14633</v>
      </c>
      <c r="K1568" s="1">
        <v>1.48</v>
      </c>
    </row>
    <row r="1569" spans="1:11" s="1" customFormat="1" ht="25" customHeight="1">
      <c r="A1569" s="1">
        <v>1568</v>
      </c>
      <c r="C1569" s="1" t="s">
        <v>175</v>
      </c>
      <c r="D1569" s="3" t="s">
        <v>4669</v>
      </c>
      <c r="E1569" s="1" t="b">
        <v>1</v>
      </c>
      <c r="F1569" s="1">
        <v>200</v>
      </c>
      <c r="G1569" s="3" t="s">
        <v>4669</v>
      </c>
      <c r="H1569" s="1">
        <v>0</v>
      </c>
      <c r="I1569" s="1" t="s">
        <v>14633</v>
      </c>
      <c r="K1569" s="1">
        <v>0.53</v>
      </c>
    </row>
    <row r="1570" spans="1:11" s="1" customFormat="1" ht="25" customHeight="1">
      <c r="A1570" s="1">
        <v>1569</v>
      </c>
      <c r="C1570" s="1" t="s">
        <v>176</v>
      </c>
      <c r="D1570" s="3" t="s">
        <v>4670</v>
      </c>
      <c r="E1570" s="1" t="b">
        <v>1</v>
      </c>
      <c r="F1570" s="1">
        <v>200</v>
      </c>
      <c r="G1570" s="3" t="s">
        <v>4670</v>
      </c>
      <c r="H1570" s="1">
        <v>0</v>
      </c>
      <c r="I1570" s="1" t="s">
        <v>14633</v>
      </c>
      <c r="K1570" s="1">
        <v>0.48</v>
      </c>
    </row>
    <row r="1571" spans="1:11" s="1" customFormat="1" ht="25" customHeight="1">
      <c r="A1571" s="1">
        <v>1570</v>
      </c>
      <c r="C1571" s="1" t="s">
        <v>178</v>
      </c>
      <c r="D1571" s="3" t="s">
        <v>4671</v>
      </c>
      <c r="E1571" s="1" t="b">
        <v>1</v>
      </c>
      <c r="F1571" s="1">
        <v>200</v>
      </c>
      <c r="G1571" s="3" t="s">
        <v>4671</v>
      </c>
      <c r="H1571" s="1">
        <v>0</v>
      </c>
      <c r="I1571" s="1" t="s">
        <v>14633</v>
      </c>
      <c r="K1571" s="1">
        <v>0.48</v>
      </c>
    </row>
    <row r="1572" spans="1:11" s="1" customFormat="1" ht="25" customHeight="1">
      <c r="A1572" s="1">
        <v>1571</v>
      </c>
      <c r="C1572" s="1" t="s">
        <v>68</v>
      </c>
      <c r="D1572" s="3" t="s">
        <v>4672</v>
      </c>
      <c r="E1572" s="1" t="b">
        <v>1</v>
      </c>
      <c r="F1572" s="1">
        <v>200</v>
      </c>
      <c r="G1572" s="3" t="s">
        <v>4672</v>
      </c>
      <c r="H1572" s="1">
        <v>0</v>
      </c>
      <c r="I1572" s="1" t="s">
        <v>14633</v>
      </c>
      <c r="K1572" s="1">
        <v>0.53</v>
      </c>
    </row>
    <row r="1573" spans="1:11" s="1" customFormat="1" ht="25" customHeight="1">
      <c r="A1573" s="1">
        <v>1572</v>
      </c>
      <c r="C1573" s="1" t="s">
        <v>170</v>
      </c>
      <c r="D1573" s="3" t="s">
        <v>4673</v>
      </c>
      <c r="E1573" s="1" t="b">
        <v>1</v>
      </c>
      <c r="F1573" s="1">
        <v>200</v>
      </c>
      <c r="G1573" s="3" t="s">
        <v>4673</v>
      </c>
      <c r="H1573" s="1">
        <v>0</v>
      </c>
      <c r="I1573" s="1" t="s">
        <v>14633</v>
      </c>
      <c r="K1573" s="1">
        <v>0.48</v>
      </c>
    </row>
    <row r="1574" spans="1:11" s="1" customFormat="1" ht="25" customHeight="1">
      <c r="A1574" s="1">
        <v>1573</v>
      </c>
      <c r="C1574" s="1" t="s">
        <v>60</v>
      </c>
      <c r="D1574" s="3" t="s">
        <v>4674</v>
      </c>
      <c r="E1574" s="1" t="b">
        <v>1</v>
      </c>
      <c r="F1574" s="1">
        <v>200</v>
      </c>
      <c r="G1574" s="3" t="s">
        <v>4674</v>
      </c>
      <c r="H1574" s="1">
        <v>0</v>
      </c>
      <c r="I1574" s="1" t="s">
        <v>14633</v>
      </c>
      <c r="K1574" s="1">
        <v>0.48</v>
      </c>
    </row>
    <row r="1575" spans="1:11" s="1" customFormat="1" ht="25" customHeight="1">
      <c r="A1575" s="1">
        <v>1574</v>
      </c>
      <c r="C1575" s="1" t="s">
        <v>71</v>
      </c>
      <c r="D1575" s="3" t="s">
        <v>4675</v>
      </c>
      <c r="E1575" s="1" t="b">
        <v>1</v>
      </c>
      <c r="F1575" s="1">
        <v>200</v>
      </c>
      <c r="G1575" s="3" t="s">
        <v>4675</v>
      </c>
      <c r="H1575" s="1">
        <v>0</v>
      </c>
      <c r="I1575" s="1" t="s">
        <v>14633</v>
      </c>
      <c r="K1575" s="1">
        <v>0.52</v>
      </c>
    </row>
    <row r="1576" spans="1:11" s="1" customFormat="1" ht="25" customHeight="1">
      <c r="A1576" s="1">
        <v>1575</v>
      </c>
      <c r="C1576" s="1" t="s">
        <v>69</v>
      </c>
      <c r="D1576" s="3" t="s">
        <v>4676</v>
      </c>
      <c r="E1576" s="1" t="b">
        <v>1</v>
      </c>
      <c r="F1576" s="1">
        <v>200</v>
      </c>
      <c r="G1576" s="3" t="s">
        <v>4676</v>
      </c>
      <c r="H1576" s="1">
        <v>0</v>
      </c>
      <c r="I1576" s="1" t="s">
        <v>14633</v>
      </c>
      <c r="K1576" s="1">
        <v>0.48</v>
      </c>
    </row>
    <row r="1577" spans="1:11" s="1" customFormat="1" ht="25" customHeight="1">
      <c r="A1577" s="1">
        <v>1576</v>
      </c>
      <c r="C1577" s="1" t="s">
        <v>262</v>
      </c>
      <c r="D1577" s="3" t="s">
        <v>4693</v>
      </c>
      <c r="E1577" s="1" t="b">
        <v>1</v>
      </c>
      <c r="F1577" s="1">
        <v>200</v>
      </c>
      <c r="G1577" s="3" t="s">
        <v>4693</v>
      </c>
      <c r="H1577" s="1">
        <v>0</v>
      </c>
      <c r="I1577" s="1" t="s">
        <v>14633</v>
      </c>
      <c r="K1577" s="1">
        <v>0.53</v>
      </c>
    </row>
    <row r="1578" spans="1:11" s="1" customFormat="1" ht="25" customHeight="1">
      <c r="A1578" s="1">
        <v>1577</v>
      </c>
      <c r="C1578" s="1" t="s">
        <v>263</v>
      </c>
      <c r="D1578" s="3" t="s">
        <v>4694</v>
      </c>
      <c r="E1578" s="1" t="b">
        <v>1</v>
      </c>
      <c r="F1578" s="1">
        <v>200</v>
      </c>
      <c r="G1578" s="3" t="s">
        <v>4694</v>
      </c>
      <c r="H1578" s="1">
        <v>0</v>
      </c>
      <c r="I1578" s="1" t="s">
        <v>14633</v>
      </c>
      <c r="K1578" s="1">
        <v>0.53</v>
      </c>
    </row>
    <row r="1579" spans="1:11" s="1" customFormat="1" ht="25" customHeight="1">
      <c r="A1579" s="1">
        <v>1578</v>
      </c>
      <c r="C1579" s="1" t="s">
        <v>264</v>
      </c>
      <c r="D1579" s="3" t="s">
        <v>4695</v>
      </c>
      <c r="E1579" s="1" t="b">
        <v>1</v>
      </c>
      <c r="F1579" s="1">
        <v>200</v>
      </c>
      <c r="G1579" s="3" t="s">
        <v>4695</v>
      </c>
      <c r="H1579" s="1">
        <v>0</v>
      </c>
      <c r="I1579" s="1" t="s">
        <v>14633</v>
      </c>
      <c r="K1579" s="1">
        <v>0.52</v>
      </c>
    </row>
    <row r="1580" spans="1:11" s="1" customFormat="1" ht="25" customHeight="1">
      <c r="A1580" s="1">
        <v>1579</v>
      </c>
      <c r="C1580" s="1" t="s">
        <v>265</v>
      </c>
      <c r="D1580" s="3" t="s">
        <v>4696</v>
      </c>
      <c r="E1580" s="1" t="b">
        <v>1</v>
      </c>
      <c r="F1580" s="1">
        <v>200</v>
      </c>
      <c r="G1580" s="3" t="s">
        <v>4696</v>
      </c>
      <c r="H1580" s="1">
        <v>0</v>
      </c>
      <c r="I1580" s="1" t="s">
        <v>14633</v>
      </c>
      <c r="K1580" s="1">
        <v>0.48</v>
      </c>
    </row>
    <row r="1581" spans="1:11" s="1" customFormat="1" ht="25" customHeight="1">
      <c r="A1581" s="1">
        <v>1580</v>
      </c>
      <c r="C1581" s="1" t="s">
        <v>266</v>
      </c>
      <c r="D1581" s="3" t="s">
        <v>4697</v>
      </c>
      <c r="E1581" s="1" t="b">
        <v>1</v>
      </c>
      <c r="F1581" s="1">
        <v>200</v>
      </c>
      <c r="G1581" s="3" t="s">
        <v>4697</v>
      </c>
      <c r="H1581" s="1">
        <v>0</v>
      </c>
      <c r="I1581" s="1" t="s">
        <v>14633</v>
      </c>
      <c r="K1581" s="1">
        <v>0.48</v>
      </c>
    </row>
    <row r="1582" spans="1:11" s="1" customFormat="1" ht="25" customHeight="1">
      <c r="A1582" s="1">
        <v>1581</v>
      </c>
      <c r="C1582" s="1" t="s">
        <v>267</v>
      </c>
      <c r="D1582" s="3" t="s">
        <v>4698</v>
      </c>
      <c r="E1582" s="1" t="b">
        <v>1</v>
      </c>
      <c r="F1582" s="1">
        <v>200</v>
      </c>
      <c r="G1582" s="3" t="s">
        <v>4698</v>
      </c>
      <c r="H1582" s="1">
        <v>0</v>
      </c>
      <c r="I1582" s="1" t="s">
        <v>14633</v>
      </c>
      <c r="K1582" s="1">
        <v>0.48</v>
      </c>
    </row>
    <row r="1583" spans="1:11" s="1" customFormat="1" ht="25" customHeight="1">
      <c r="A1583" s="1">
        <v>1582</v>
      </c>
      <c r="C1583" s="1" t="s">
        <v>86</v>
      </c>
      <c r="D1583" s="3" t="s">
        <v>4699</v>
      </c>
      <c r="E1583" s="1" t="b">
        <v>1</v>
      </c>
      <c r="F1583" s="1">
        <v>200</v>
      </c>
      <c r="G1583" s="3" t="s">
        <v>4699</v>
      </c>
      <c r="H1583" s="1">
        <v>0</v>
      </c>
      <c r="I1583" s="1" t="s">
        <v>14633</v>
      </c>
      <c r="K1583" s="1">
        <v>0.52</v>
      </c>
    </row>
    <row r="1584" spans="1:11" s="1" customFormat="1" ht="25" customHeight="1">
      <c r="A1584" s="1">
        <v>1583</v>
      </c>
      <c r="C1584" s="1" t="s">
        <v>268</v>
      </c>
      <c r="D1584" s="3" t="s">
        <v>4700</v>
      </c>
      <c r="E1584" s="1" t="b">
        <v>1</v>
      </c>
      <c r="F1584" s="1">
        <v>200</v>
      </c>
      <c r="G1584" s="3" t="s">
        <v>4700</v>
      </c>
      <c r="H1584" s="1">
        <v>0</v>
      </c>
      <c r="I1584" s="1" t="s">
        <v>14633</v>
      </c>
      <c r="K1584" s="1">
        <v>0.47</v>
      </c>
    </row>
    <row r="1585" spans="1:11" s="1" customFormat="1" ht="25" customHeight="1">
      <c r="A1585" s="1">
        <v>1584</v>
      </c>
      <c r="C1585" s="1" t="s">
        <v>168</v>
      </c>
      <c r="D1585" s="3" t="s">
        <v>4701</v>
      </c>
      <c r="E1585" s="1" t="b">
        <v>1</v>
      </c>
      <c r="F1585" s="1">
        <v>200</v>
      </c>
      <c r="G1585" s="3" t="s">
        <v>4701</v>
      </c>
      <c r="H1585" s="1">
        <v>0</v>
      </c>
      <c r="I1585" s="1" t="s">
        <v>14633</v>
      </c>
      <c r="K1585" s="1">
        <v>0.48</v>
      </c>
    </row>
    <row r="1586" spans="1:11" s="1" customFormat="1" ht="25" customHeight="1">
      <c r="A1586" s="1">
        <v>1585</v>
      </c>
      <c r="C1586" s="1" t="s">
        <v>219</v>
      </c>
      <c r="D1586" s="3" t="s">
        <v>4702</v>
      </c>
      <c r="E1586" s="1" t="b">
        <v>1</v>
      </c>
      <c r="F1586" s="1">
        <v>200</v>
      </c>
      <c r="G1586" s="3" t="s">
        <v>4702</v>
      </c>
      <c r="H1586" s="1">
        <v>0</v>
      </c>
      <c r="I1586" s="1" t="s">
        <v>14633</v>
      </c>
      <c r="K1586" s="1">
        <v>0.48</v>
      </c>
    </row>
    <row r="1587" spans="1:11" s="1" customFormat="1" ht="25" customHeight="1">
      <c r="A1587" s="1">
        <v>1586</v>
      </c>
      <c r="C1587" s="1" t="s">
        <v>221</v>
      </c>
      <c r="D1587" s="3" t="s">
        <v>4704</v>
      </c>
      <c r="E1587" s="1" t="b">
        <v>1</v>
      </c>
      <c r="F1587" s="1">
        <v>200</v>
      </c>
      <c r="G1587" s="3" t="s">
        <v>4704</v>
      </c>
      <c r="H1587" s="1">
        <v>0</v>
      </c>
      <c r="I1587" s="1" t="s">
        <v>14633</v>
      </c>
      <c r="K1587" s="1">
        <v>0.49</v>
      </c>
    </row>
    <row r="1588" spans="1:11" s="1" customFormat="1" ht="25" customHeight="1">
      <c r="A1588" s="1">
        <v>1587</v>
      </c>
      <c r="C1588" s="1" t="s">
        <v>225</v>
      </c>
      <c r="D1588" s="3" t="s">
        <v>4708</v>
      </c>
      <c r="E1588" s="1" t="b">
        <v>1</v>
      </c>
      <c r="F1588" s="1">
        <v>200</v>
      </c>
      <c r="G1588" s="3" t="s">
        <v>4708</v>
      </c>
      <c r="H1588" s="1">
        <v>0</v>
      </c>
      <c r="I1588" s="1" t="s">
        <v>14633</v>
      </c>
      <c r="K1588" s="1">
        <v>0.53</v>
      </c>
    </row>
    <row r="1589" spans="1:11" s="1" customFormat="1" ht="25" customHeight="1">
      <c r="A1589" s="1">
        <v>1588</v>
      </c>
      <c r="C1589" s="1" t="s">
        <v>226</v>
      </c>
      <c r="D1589" s="3" t="s">
        <v>4709</v>
      </c>
      <c r="E1589" s="1" t="b">
        <v>1</v>
      </c>
      <c r="F1589" s="1">
        <v>200</v>
      </c>
      <c r="G1589" s="3" t="s">
        <v>4709</v>
      </c>
      <c r="H1589" s="1">
        <v>0</v>
      </c>
      <c r="I1589" s="1" t="s">
        <v>14633</v>
      </c>
      <c r="K1589" s="1">
        <v>0.49</v>
      </c>
    </row>
    <row r="1590" spans="1:11" s="1" customFormat="1" ht="25" customHeight="1">
      <c r="A1590" s="1">
        <v>1589</v>
      </c>
      <c r="C1590" s="1" t="s">
        <v>227</v>
      </c>
      <c r="D1590" s="3" t="s">
        <v>4710</v>
      </c>
      <c r="E1590" s="1" t="b">
        <v>1</v>
      </c>
      <c r="F1590" s="1">
        <v>200</v>
      </c>
      <c r="G1590" s="3" t="s">
        <v>4710</v>
      </c>
      <c r="H1590" s="1">
        <v>0</v>
      </c>
      <c r="I1590" s="1" t="s">
        <v>14633</v>
      </c>
      <c r="K1590" s="1">
        <v>0.47</v>
      </c>
    </row>
    <row r="1591" spans="1:11" s="1" customFormat="1" ht="25" customHeight="1">
      <c r="A1591" s="1">
        <v>1590</v>
      </c>
      <c r="C1591" s="1" t="s">
        <v>228</v>
      </c>
      <c r="D1591" s="3" t="s">
        <v>4711</v>
      </c>
      <c r="E1591" s="1" t="b">
        <v>1</v>
      </c>
      <c r="F1591" s="1">
        <v>200</v>
      </c>
      <c r="G1591" s="3" t="s">
        <v>4711</v>
      </c>
      <c r="H1591" s="1">
        <v>0</v>
      </c>
      <c r="I1591" s="1" t="s">
        <v>14633</v>
      </c>
      <c r="K1591" s="1">
        <v>0.5</v>
      </c>
    </row>
    <row r="1592" spans="1:11" s="1" customFormat="1" ht="25" customHeight="1">
      <c r="A1592" s="1">
        <v>1591</v>
      </c>
      <c r="C1592" s="1" t="s">
        <v>229</v>
      </c>
      <c r="D1592" s="3" t="s">
        <v>4712</v>
      </c>
      <c r="E1592" s="1" t="b">
        <v>1</v>
      </c>
      <c r="F1592" s="1">
        <v>200</v>
      </c>
      <c r="G1592" s="3" t="s">
        <v>4712</v>
      </c>
      <c r="H1592" s="1">
        <v>0</v>
      </c>
      <c r="I1592" s="1" t="s">
        <v>14633</v>
      </c>
      <c r="K1592" s="1">
        <v>0.48</v>
      </c>
    </row>
    <row r="1593" spans="1:11" s="1" customFormat="1" ht="25" customHeight="1">
      <c r="A1593" s="1">
        <v>1592</v>
      </c>
      <c r="C1593" s="1" t="s">
        <v>230</v>
      </c>
      <c r="D1593" s="3" t="s">
        <v>4713</v>
      </c>
      <c r="E1593" s="1" t="b">
        <v>1</v>
      </c>
      <c r="F1593" s="1">
        <v>200</v>
      </c>
      <c r="G1593" s="3" t="s">
        <v>4713</v>
      </c>
      <c r="H1593" s="1">
        <v>0</v>
      </c>
      <c r="I1593" s="1" t="s">
        <v>14633</v>
      </c>
      <c r="K1593" s="1">
        <v>0.47</v>
      </c>
    </row>
    <row r="1594" spans="1:11" s="1" customFormat="1" ht="25" customHeight="1">
      <c r="A1594" s="1">
        <v>1593</v>
      </c>
      <c r="C1594" s="1" t="s">
        <v>233</v>
      </c>
      <c r="D1594" s="3" t="s">
        <v>4716</v>
      </c>
      <c r="E1594" s="1" t="b">
        <v>1</v>
      </c>
      <c r="F1594" s="1">
        <v>200</v>
      </c>
      <c r="G1594" s="3" t="s">
        <v>4716</v>
      </c>
      <c r="H1594" s="1">
        <v>0</v>
      </c>
      <c r="I1594" s="1" t="s">
        <v>14633</v>
      </c>
      <c r="K1594" s="1">
        <v>0.53</v>
      </c>
    </row>
    <row r="1595" spans="1:11" s="1" customFormat="1" ht="25" customHeight="1">
      <c r="A1595" s="1">
        <v>1594</v>
      </c>
      <c r="C1595" s="1" t="s">
        <v>235</v>
      </c>
      <c r="D1595" s="3" t="s">
        <v>4718</v>
      </c>
      <c r="E1595" s="1" t="b">
        <v>1</v>
      </c>
      <c r="F1595" s="1">
        <v>200</v>
      </c>
      <c r="G1595" s="3" t="s">
        <v>4718</v>
      </c>
      <c r="H1595" s="1">
        <v>0</v>
      </c>
      <c r="I1595" s="1" t="s">
        <v>14633</v>
      </c>
      <c r="K1595" s="1">
        <v>0.47</v>
      </c>
    </row>
    <row r="1596" spans="1:11" s="1" customFormat="1" ht="25" customHeight="1">
      <c r="A1596" s="1">
        <v>1595</v>
      </c>
      <c r="C1596" s="1" t="s">
        <v>193</v>
      </c>
      <c r="D1596" s="3" t="s">
        <v>4730</v>
      </c>
      <c r="E1596" s="1" t="b">
        <v>1</v>
      </c>
      <c r="F1596" s="1">
        <v>200</v>
      </c>
      <c r="G1596" s="3" t="s">
        <v>4730</v>
      </c>
      <c r="H1596" s="1">
        <v>0</v>
      </c>
      <c r="I1596" s="1" t="s">
        <v>14633</v>
      </c>
      <c r="K1596" s="1">
        <v>1.56</v>
      </c>
    </row>
    <row r="1597" spans="1:11" s="1" customFormat="1" ht="25" customHeight="1">
      <c r="A1597" s="1">
        <v>1596</v>
      </c>
      <c r="C1597" s="1" t="s">
        <v>247</v>
      </c>
      <c r="D1597" s="3" t="s">
        <v>4731</v>
      </c>
      <c r="E1597" s="1" t="b">
        <v>1</v>
      </c>
      <c r="F1597" s="1">
        <v>200</v>
      </c>
      <c r="G1597" s="3" t="s">
        <v>4731</v>
      </c>
      <c r="H1597" s="1">
        <v>0</v>
      </c>
      <c r="I1597" s="1" t="s">
        <v>14633</v>
      </c>
      <c r="K1597" s="1">
        <v>2.52</v>
      </c>
    </row>
    <row r="1598" spans="1:11" s="1" customFormat="1" ht="25" customHeight="1">
      <c r="A1598" s="1">
        <v>1597</v>
      </c>
      <c r="C1598" s="1" t="s">
        <v>248</v>
      </c>
      <c r="D1598" s="3" t="s">
        <v>4732</v>
      </c>
      <c r="E1598" s="1" t="b">
        <v>1</v>
      </c>
      <c r="F1598" s="1">
        <v>200</v>
      </c>
      <c r="G1598" s="3" t="s">
        <v>4732</v>
      </c>
      <c r="H1598" s="1">
        <v>0</v>
      </c>
      <c r="I1598" s="1" t="s">
        <v>14633</v>
      </c>
      <c r="K1598" s="1">
        <v>1.57</v>
      </c>
    </row>
    <row r="1599" spans="1:11" s="1" customFormat="1" ht="25" customHeight="1">
      <c r="A1599" s="1">
        <v>1598</v>
      </c>
      <c r="C1599" s="1" t="s">
        <v>197</v>
      </c>
      <c r="D1599" s="3" t="s">
        <v>4733</v>
      </c>
      <c r="E1599" s="1" t="b">
        <v>1</v>
      </c>
      <c r="F1599" s="1">
        <v>200</v>
      </c>
      <c r="G1599" s="3" t="s">
        <v>4733</v>
      </c>
      <c r="H1599" s="1">
        <v>0</v>
      </c>
      <c r="I1599" s="1" t="s">
        <v>14633</v>
      </c>
      <c r="K1599" s="1">
        <v>1.53</v>
      </c>
    </row>
    <row r="1600" spans="1:11" s="1" customFormat="1" ht="25" customHeight="1">
      <c r="A1600" s="1">
        <v>1599</v>
      </c>
      <c r="C1600" s="1" t="s">
        <v>187</v>
      </c>
      <c r="D1600" s="3" t="s">
        <v>4734</v>
      </c>
      <c r="E1600" s="1" t="b">
        <v>1</v>
      </c>
      <c r="F1600" s="1">
        <v>200</v>
      </c>
      <c r="G1600" s="3" t="s">
        <v>4734</v>
      </c>
      <c r="H1600" s="1">
        <v>0</v>
      </c>
      <c r="I1600" s="1" t="s">
        <v>14633</v>
      </c>
      <c r="K1600" s="1">
        <v>1.53</v>
      </c>
    </row>
    <row r="1601" spans="1:11" s="1" customFormat="1" ht="25" customHeight="1">
      <c r="A1601" s="1">
        <v>1600</v>
      </c>
      <c r="C1601" s="1" t="s">
        <v>249</v>
      </c>
      <c r="D1601" s="3" t="s">
        <v>4735</v>
      </c>
      <c r="E1601" s="1" t="b">
        <v>1</v>
      </c>
      <c r="F1601" s="1">
        <v>200</v>
      </c>
      <c r="G1601" s="3" t="s">
        <v>4735</v>
      </c>
      <c r="H1601" s="1">
        <v>0</v>
      </c>
      <c r="I1601" s="1" t="s">
        <v>14633</v>
      </c>
      <c r="K1601" s="1">
        <v>0.48</v>
      </c>
    </row>
    <row r="1602" spans="1:11" s="1" customFormat="1" ht="25" customHeight="1">
      <c r="A1602" s="1">
        <v>1601</v>
      </c>
      <c r="C1602" s="1" t="s">
        <v>162</v>
      </c>
      <c r="D1602" s="3" t="s">
        <v>4736</v>
      </c>
      <c r="E1602" s="1" t="b">
        <v>1</v>
      </c>
      <c r="F1602" s="1">
        <v>200</v>
      </c>
      <c r="G1602" s="3" t="s">
        <v>4736</v>
      </c>
      <c r="H1602" s="1">
        <v>0</v>
      </c>
      <c r="I1602" s="1" t="s">
        <v>14633</v>
      </c>
      <c r="K1602" s="1">
        <v>0.52</v>
      </c>
    </row>
    <row r="1603" spans="1:11" s="1" customFormat="1" ht="25" customHeight="1">
      <c r="A1603" s="1">
        <v>1602</v>
      </c>
      <c r="C1603" s="1" t="s">
        <v>167</v>
      </c>
      <c r="D1603" s="3" t="s">
        <v>4737</v>
      </c>
      <c r="E1603" s="1" t="b">
        <v>1</v>
      </c>
      <c r="F1603" s="1">
        <v>200</v>
      </c>
      <c r="G1603" s="3" t="s">
        <v>4737</v>
      </c>
      <c r="H1603" s="1">
        <v>0</v>
      </c>
      <c r="I1603" s="1" t="s">
        <v>14633</v>
      </c>
      <c r="K1603" s="1">
        <v>0.54</v>
      </c>
    </row>
    <row r="1604" spans="1:11" s="1" customFormat="1" ht="25" customHeight="1">
      <c r="A1604" s="1">
        <v>1603</v>
      </c>
      <c r="C1604" s="1" t="s">
        <v>157</v>
      </c>
      <c r="D1604" s="3" t="s">
        <v>4738</v>
      </c>
      <c r="E1604" s="1" t="b">
        <v>1</v>
      </c>
      <c r="F1604" s="1">
        <v>200</v>
      </c>
      <c r="G1604" s="3" t="s">
        <v>4738</v>
      </c>
      <c r="H1604" s="1">
        <v>0</v>
      </c>
      <c r="I1604" s="1" t="s">
        <v>14633</v>
      </c>
      <c r="K1604" s="1">
        <v>0.54</v>
      </c>
    </row>
    <row r="1605" spans="1:11" s="1" customFormat="1" ht="25" customHeight="1">
      <c r="A1605" s="1">
        <v>1604</v>
      </c>
      <c r="C1605" s="1" t="s">
        <v>156</v>
      </c>
      <c r="D1605" s="3" t="s">
        <v>4739</v>
      </c>
      <c r="E1605" s="1" t="b">
        <v>1</v>
      </c>
      <c r="F1605" s="1">
        <v>200</v>
      </c>
      <c r="G1605" s="3" t="s">
        <v>4739</v>
      </c>
      <c r="H1605" s="1">
        <v>0</v>
      </c>
      <c r="I1605" s="1" t="s">
        <v>14633</v>
      </c>
      <c r="K1605" s="1">
        <v>0.48</v>
      </c>
    </row>
    <row r="1606" spans="1:11" s="1" customFormat="1" ht="25" customHeight="1">
      <c r="A1606" s="1">
        <v>1605</v>
      </c>
      <c r="C1606" s="1" t="s">
        <v>172</v>
      </c>
      <c r="D1606" s="3" t="s">
        <v>4740</v>
      </c>
      <c r="E1606" s="1" t="b">
        <v>1</v>
      </c>
      <c r="F1606" s="1">
        <v>200</v>
      </c>
      <c r="G1606" s="3" t="s">
        <v>4740</v>
      </c>
      <c r="H1606" s="1">
        <v>0</v>
      </c>
      <c r="I1606" s="1" t="s">
        <v>14633</v>
      </c>
      <c r="K1606" s="1">
        <v>0.47</v>
      </c>
    </row>
    <row r="1607" spans="1:11" s="1" customFormat="1" ht="25" customHeight="1">
      <c r="A1607" s="1">
        <v>1606</v>
      </c>
      <c r="C1607" s="1" t="s">
        <v>165</v>
      </c>
      <c r="D1607" s="3" t="s">
        <v>4741</v>
      </c>
      <c r="E1607" s="1" t="b">
        <v>1</v>
      </c>
      <c r="F1607" s="1">
        <v>200</v>
      </c>
      <c r="G1607" s="3" t="s">
        <v>4741</v>
      </c>
      <c r="H1607" s="1">
        <v>0</v>
      </c>
      <c r="I1607" s="1" t="s">
        <v>14633</v>
      </c>
      <c r="K1607" s="1">
        <v>0.48</v>
      </c>
    </row>
    <row r="1608" spans="1:11" s="1" customFormat="1" ht="25" customHeight="1">
      <c r="A1608" s="1">
        <v>1607</v>
      </c>
      <c r="C1608" s="1" t="s">
        <v>160</v>
      </c>
      <c r="D1608" s="3" t="s">
        <v>4742</v>
      </c>
      <c r="E1608" s="1" t="b">
        <v>1</v>
      </c>
      <c r="F1608" s="1">
        <v>200</v>
      </c>
      <c r="G1608" s="3" t="s">
        <v>4742</v>
      </c>
      <c r="H1608" s="1">
        <v>0</v>
      </c>
      <c r="I1608" s="1" t="s">
        <v>14633</v>
      </c>
      <c r="K1608" s="1">
        <v>0.54</v>
      </c>
    </row>
    <row r="1609" spans="1:11" s="1" customFormat="1" ht="25" customHeight="1">
      <c r="A1609" s="1">
        <v>1608</v>
      </c>
      <c r="C1609" s="1" t="s">
        <v>158</v>
      </c>
      <c r="D1609" s="3" t="s">
        <v>4743</v>
      </c>
      <c r="E1609" s="1" t="b">
        <v>1</v>
      </c>
      <c r="F1609" s="1">
        <v>200</v>
      </c>
      <c r="G1609" s="3" t="s">
        <v>4743</v>
      </c>
      <c r="H1609" s="1">
        <v>0</v>
      </c>
      <c r="I1609" s="1" t="s">
        <v>14633</v>
      </c>
      <c r="K1609" s="1">
        <v>0.46</v>
      </c>
    </row>
    <row r="1610" spans="1:11" s="1" customFormat="1" ht="25" customHeight="1">
      <c r="A1610" s="1">
        <v>1609</v>
      </c>
      <c r="C1610" s="1" t="s">
        <v>154</v>
      </c>
      <c r="D1610" s="3" t="s">
        <v>4744</v>
      </c>
      <c r="E1610" s="1" t="b">
        <v>1</v>
      </c>
      <c r="F1610" s="1">
        <v>200</v>
      </c>
      <c r="G1610" s="3" t="s">
        <v>4744</v>
      </c>
      <c r="H1610" s="1">
        <v>0</v>
      </c>
      <c r="I1610" s="1" t="s">
        <v>14633</v>
      </c>
      <c r="K1610" s="1">
        <v>0.48</v>
      </c>
    </row>
    <row r="1611" spans="1:11" s="1" customFormat="1" ht="25" customHeight="1">
      <c r="A1611" s="1">
        <v>1610</v>
      </c>
      <c r="C1611" s="1" t="s">
        <v>159</v>
      </c>
      <c r="D1611" s="3" t="s">
        <v>4745</v>
      </c>
      <c r="E1611" s="1" t="b">
        <v>1</v>
      </c>
      <c r="F1611" s="1">
        <v>200</v>
      </c>
      <c r="G1611" s="3" t="s">
        <v>4745</v>
      </c>
      <c r="H1611" s="1">
        <v>0</v>
      </c>
      <c r="I1611" s="1" t="s">
        <v>14633</v>
      </c>
      <c r="K1611" s="1">
        <v>0.49</v>
      </c>
    </row>
    <row r="1612" spans="1:11" s="1" customFormat="1" ht="25" customHeight="1">
      <c r="A1612" s="1">
        <v>1611</v>
      </c>
      <c r="C1612" s="1" t="s">
        <v>155</v>
      </c>
      <c r="D1612" s="3" t="s">
        <v>4746</v>
      </c>
      <c r="E1612" s="1" t="b">
        <v>1</v>
      </c>
      <c r="F1612" s="1">
        <v>200</v>
      </c>
      <c r="G1612" s="3" t="s">
        <v>4746</v>
      </c>
      <c r="H1612" s="1">
        <v>0</v>
      </c>
      <c r="I1612" s="1" t="s">
        <v>14633</v>
      </c>
      <c r="K1612" s="1">
        <v>0.49</v>
      </c>
    </row>
    <row r="1613" spans="1:11" s="1" customFormat="1" ht="25" customHeight="1">
      <c r="A1613" s="1">
        <v>1612</v>
      </c>
      <c r="C1613" s="1" t="s">
        <v>174</v>
      </c>
      <c r="D1613" s="3" t="s">
        <v>4747</v>
      </c>
      <c r="E1613" s="1" t="b">
        <v>1</v>
      </c>
      <c r="F1613" s="1">
        <v>200</v>
      </c>
      <c r="G1613" s="3" t="s">
        <v>4747</v>
      </c>
      <c r="H1613" s="1">
        <v>0</v>
      </c>
      <c r="I1613" s="1" t="s">
        <v>14633</v>
      </c>
      <c r="K1613" s="1">
        <v>0.48</v>
      </c>
    </row>
    <row r="1614" spans="1:11" s="1" customFormat="1" ht="25" customHeight="1">
      <c r="A1614" s="1">
        <v>1613</v>
      </c>
      <c r="C1614" s="1" t="s">
        <v>171</v>
      </c>
      <c r="D1614" s="3" t="s">
        <v>4748</v>
      </c>
      <c r="E1614" s="1" t="b">
        <v>1</v>
      </c>
      <c r="F1614" s="1">
        <v>200</v>
      </c>
      <c r="G1614" s="3" t="s">
        <v>4748</v>
      </c>
      <c r="H1614" s="1">
        <v>0</v>
      </c>
      <c r="I1614" s="1" t="s">
        <v>14633</v>
      </c>
      <c r="K1614" s="1">
        <v>0.48</v>
      </c>
    </row>
    <row r="1615" spans="1:11" s="1" customFormat="1" ht="25" customHeight="1">
      <c r="A1615" s="1">
        <v>1614</v>
      </c>
      <c r="C1615" s="1" t="s">
        <v>163</v>
      </c>
      <c r="D1615" s="3" t="s">
        <v>4749</v>
      </c>
      <c r="E1615" s="1" t="b">
        <v>1</v>
      </c>
      <c r="F1615" s="1">
        <v>200</v>
      </c>
      <c r="G1615" s="3" t="s">
        <v>4749</v>
      </c>
      <c r="H1615" s="1">
        <v>0</v>
      </c>
      <c r="I1615" s="1" t="s">
        <v>14633</v>
      </c>
      <c r="K1615" s="1">
        <v>0.48</v>
      </c>
    </row>
    <row r="1616" spans="1:11" s="1" customFormat="1" ht="25" customHeight="1">
      <c r="A1616" s="1">
        <v>1615</v>
      </c>
      <c r="C1616" s="1" t="s">
        <v>67</v>
      </c>
      <c r="D1616" s="3" t="s">
        <v>4750</v>
      </c>
      <c r="E1616" s="1" t="b">
        <v>1</v>
      </c>
      <c r="F1616" s="1">
        <v>200</v>
      </c>
      <c r="G1616" s="3" t="s">
        <v>4750</v>
      </c>
      <c r="H1616" s="1">
        <v>0</v>
      </c>
      <c r="I1616" s="1" t="s">
        <v>14633</v>
      </c>
      <c r="K1616" s="1">
        <v>0.49</v>
      </c>
    </row>
    <row r="1617" spans="1:11" s="1" customFormat="1" ht="25" customHeight="1">
      <c r="A1617" s="1">
        <v>1616</v>
      </c>
      <c r="C1617" s="1" t="s">
        <v>177</v>
      </c>
      <c r="D1617" s="3" t="s">
        <v>4751</v>
      </c>
      <c r="E1617" s="1" t="b">
        <v>1</v>
      </c>
      <c r="F1617" s="1">
        <v>200</v>
      </c>
      <c r="G1617" s="3" t="s">
        <v>4751</v>
      </c>
      <c r="H1617" s="1">
        <v>0</v>
      </c>
      <c r="I1617" s="1" t="s">
        <v>14633</v>
      </c>
      <c r="K1617" s="1">
        <v>0.52</v>
      </c>
    </row>
    <row r="1618" spans="1:11" s="1" customFormat="1" ht="25" customHeight="1">
      <c r="A1618" s="1">
        <v>1617</v>
      </c>
      <c r="C1618" s="1" t="s">
        <v>166</v>
      </c>
      <c r="D1618" s="3" t="s">
        <v>4752</v>
      </c>
      <c r="E1618" s="1" t="b">
        <v>1</v>
      </c>
      <c r="F1618" s="1">
        <v>200</v>
      </c>
      <c r="G1618" s="3" t="s">
        <v>4752</v>
      </c>
      <c r="H1618" s="1">
        <v>0</v>
      </c>
      <c r="I1618" s="1" t="s">
        <v>14633</v>
      </c>
      <c r="K1618" s="1">
        <v>0.55</v>
      </c>
    </row>
    <row r="1619" spans="1:11" s="1" customFormat="1" ht="25" customHeight="1">
      <c r="A1619" s="1">
        <v>1618</v>
      </c>
      <c r="C1619" s="1" t="s">
        <v>173</v>
      </c>
      <c r="D1619" s="3" t="s">
        <v>4753</v>
      </c>
      <c r="E1619" s="1" t="b">
        <v>1</v>
      </c>
      <c r="F1619" s="1">
        <v>200</v>
      </c>
      <c r="G1619" s="3" t="s">
        <v>4753</v>
      </c>
      <c r="H1619" s="1">
        <v>0</v>
      </c>
      <c r="I1619" s="1" t="s">
        <v>14633</v>
      </c>
      <c r="K1619" s="1">
        <v>0.48</v>
      </c>
    </row>
    <row r="1620" spans="1:11" s="1" customFormat="1" ht="25" customHeight="1">
      <c r="A1620" s="1">
        <v>1619</v>
      </c>
      <c r="C1620" s="1" t="s">
        <v>73</v>
      </c>
      <c r="D1620" s="3" t="s">
        <v>4754</v>
      </c>
      <c r="E1620" s="1" t="b">
        <v>1</v>
      </c>
      <c r="F1620" s="1">
        <v>200</v>
      </c>
      <c r="G1620" s="3" t="s">
        <v>4754</v>
      </c>
      <c r="H1620" s="1">
        <v>0</v>
      </c>
      <c r="I1620" s="1" t="s">
        <v>14633</v>
      </c>
      <c r="K1620" s="1">
        <v>0.54</v>
      </c>
    </row>
    <row r="1621" spans="1:11" s="1" customFormat="1" ht="25" customHeight="1">
      <c r="A1621" s="1">
        <v>1620</v>
      </c>
      <c r="C1621" s="1" t="s">
        <v>161</v>
      </c>
      <c r="D1621" s="3" t="s">
        <v>4755</v>
      </c>
      <c r="E1621" s="1" t="b">
        <v>1</v>
      </c>
      <c r="F1621" s="1">
        <v>200</v>
      </c>
      <c r="G1621" s="3" t="s">
        <v>4755</v>
      </c>
      <c r="H1621" s="1">
        <v>0</v>
      </c>
      <c r="I1621" s="1" t="s">
        <v>14633</v>
      </c>
      <c r="K1621" s="1">
        <v>0.55</v>
      </c>
    </row>
    <row r="1622" spans="1:11" s="1" customFormat="1" ht="25" customHeight="1">
      <c r="A1622" s="1">
        <v>1621</v>
      </c>
      <c r="C1622" s="1" t="s">
        <v>175</v>
      </c>
      <c r="D1622" s="3" t="s">
        <v>4756</v>
      </c>
      <c r="E1622" s="1" t="b">
        <v>1</v>
      </c>
      <c r="F1622" s="1">
        <v>200</v>
      </c>
      <c r="G1622" s="3" t="s">
        <v>4756</v>
      </c>
      <c r="H1622" s="1">
        <v>0</v>
      </c>
      <c r="I1622" s="1" t="s">
        <v>14633</v>
      </c>
      <c r="K1622" s="1">
        <v>0.49</v>
      </c>
    </row>
    <row r="1623" spans="1:11" s="1" customFormat="1" ht="25" customHeight="1">
      <c r="A1623" s="1">
        <v>1622</v>
      </c>
      <c r="C1623" s="1" t="s">
        <v>176</v>
      </c>
      <c r="D1623" s="3" t="s">
        <v>4757</v>
      </c>
      <c r="E1623" s="1" t="b">
        <v>1</v>
      </c>
      <c r="F1623" s="1">
        <v>200</v>
      </c>
      <c r="G1623" s="3" t="s">
        <v>4757</v>
      </c>
      <c r="H1623" s="1">
        <v>0</v>
      </c>
      <c r="I1623" s="1" t="s">
        <v>14633</v>
      </c>
      <c r="K1623" s="1">
        <v>0.47</v>
      </c>
    </row>
    <row r="1624" spans="1:11" s="1" customFormat="1" ht="25" customHeight="1">
      <c r="A1624" s="1">
        <v>1623</v>
      </c>
      <c r="C1624" s="1" t="s">
        <v>178</v>
      </c>
      <c r="D1624" s="3" t="s">
        <v>4758</v>
      </c>
      <c r="E1624" s="1" t="b">
        <v>1</v>
      </c>
      <c r="F1624" s="1">
        <v>200</v>
      </c>
      <c r="G1624" s="3" t="s">
        <v>4758</v>
      </c>
      <c r="H1624" s="1">
        <v>0</v>
      </c>
      <c r="I1624" s="1" t="s">
        <v>14633</v>
      </c>
      <c r="K1624" s="1">
        <v>0.54</v>
      </c>
    </row>
    <row r="1625" spans="1:11" s="1" customFormat="1" ht="25" customHeight="1">
      <c r="A1625" s="1">
        <v>1624</v>
      </c>
      <c r="C1625" s="1" t="s">
        <v>68</v>
      </c>
      <c r="D1625" s="3" t="s">
        <v>4759</v>
      </c>
      <c r="E1625" s="1" t="b">
        <v>1</v>
      </c>
      <c r="F1625" s="1">
        <v>200</v>
      </c>
      <c r="G1625" s="3" t="s">
        <v>4759</v>
      </c>
      <c r="H1625" s="1">
        <v>0</v>
      </c>
      <c r="I1625" s="1" t="s">
        <v>14633</v>
      </c>
      <c r="K1625" s="1">
        <v>0.48</v>
      </c>
    </row>
    <row r="1626" spans="1:11" s="1" customFormat="1" ht="25" customHeight="1">
      <c r="A1626" s="1">
        <v>1625</v>
      </c>
      <c r="C1626" s="1" t="s">
        <v>170</v>
      </c>
      <c r="D1626" s="3" t="s">
        <v>4760</v>
      </c>
      <c r="E1626" s="1" t="b">
        <v>1</v>
      </c>
      <c r="F1626" s="1">
        <v>200</v>
      </c>
      <c r="G1626" s="3" t="s">
        <v>4760</v>
      </c>
      <c r="H1626" s="1">
        <v>0</v>
      </c>
      <c r="I1626" s="1" t="s">
        <v>14633</v>
      </c>
      <c r="K1626" s="1">
        <v>0.49</v>
      </c>
    </row>
    <row r="1627" spans="1:11" s="1" customFormat="1" ht="25" customHeight="1">
      <c r="A1627" s="1">
        <v>1626</v>
      </c>
      <c r="C1627" s="1" t="s">
        <v>71</v>
      </c>
      <c r="D1627" s="3" t="s">
        <v>4762</v>
      </c>
      <c r="E1627" s="1" t="b">
        <v>1</v>
      </c>
      <c r="F1627" s="1">
        <v>200</v>
      </c>
      <c r="G1627" s="3" t="s">
        <v>4762</v>
      </c>
      <c r="H1627" s="1">
        <v>0</v>
      </c>
      <c r="I1627" s="1" t="s">
        <v>14633</v>
      </c>
      <c r="K1627" s="1">
        <v>0.5</v>
      </c>
    </row>
    <row r="1628" spans="1:11" s="1" customFormat="1" ht="25" customHeight="1">
      <c r="A1628" s="1">
        <v>1627</v>
      </c>
      <c r="C1628" s="1" t="s">
        <v>69</v>
      </c>
      <c r="D1628" s="3" t="s">
        <v>4763</v>
      </c>
      <c r="E1628" s="1" t="b">
        <v>1</v>
      </c>
      <c r="F1628" s="1">
        <v>200</v>
      </c>
      <c r="G1628" s="3" t="s">
        <v>4763</v>
      </c>
      <c r="H1628" s="1">
        <v>0</v>
      </c>
      <c r="I1628" s="1" t="s">
        <v>14633</v>
      </c>
      <c r="K1628" s="1">
        <v>0.5</v>
      </c>
    </row>
    <row r="1629" spans="1:11" s="1" customFormat="1" ht="25" customHeight="1">
      <c r="A1629" s="1">
        <v>1628</v>
      </c>
      <c r="C1629" s="1" t="s">
        <v>124</v>
      </c>
      <c r="D1629" s="3" t="s">
        <v>4772</v>
      </c>
      <c r="E1629" s="1" t="b">
        <v>1</v>
      </c>
      <c r="F1629" s="1">
        <v>200</v>
      </c>
      <c r="G1629" s="3" t="s">
        <v>4772</v>
      </c>
      <c r="H1629" s="1">
        <v>0</v>
      </c>
      <c r="I1629" s="1" t="s">
        <v>14633</v>
      </c>
      <c r="K1629" s="1">
        <v>0.49</v>
      </c>
    </row>
    <row r="1630" spans="1:11" s="1" customFormat="1" ht="25" customHeight="1">
      <c r="A1630" s="1">
        <v>1629</v>
      </c>
      <c r="C1630" s="1" t="s">
        <v>262</v>
      </c>
      <c r="D1630" s="3" t="s">
        <v>4780</v>
      </c>
      <c r="E1630" s="1" t="b">
        <v>1</v>
      </c>
      <c r="F1630" s="1">
        <v>200</v>
      </c>
      <c r="G1630" s="3" t="s">
        <v>4780</v>
      </c>
      <c r="H1630" s="1">
        <v>0</v>
      </c>
      <c r="I1630" s="1" t="s">
        <v>14633</v>
      </c>
      <c r="K1630" s="1">
        <v>0.48</v>
      </c>
    </row>
    <row r="1631" spans="1:11" s="1" customFormat="1" ht="25" customHeight="1">
      <c r="A1631" s="1">
        <v>1630</v>
      </c>
      <c r="C1631" s="1" t="s">
        <v>267</v>
      </c>
      <c r="D1631" s="3" t="s">
        <v>4785</v>
      </c>
      <c r="E1631" s="1" t="b">
        <v>1</v>
      </c>
      <c r="F1631" s="1">
        <v>200</v>
      </c>
      <c r="G1631" s="3" t="s">
        <v>4785</v>
      </c>
      <c r="H1631" s="1">
        <v>0</v>
      </c>
      <c r="I1631" s="1" t="s">
        <v>14633</v>
      </c>
      <c r="K1631" s="1">
        <v>0.53</v>
      </c>
    </row>
    <row r="1632" spans="1:11" s="1" customFormat="1" ht="25" customHeight="1">
      <c r="A1632" s="1">
        <v>1631</v>
      </c>
      <c r="C1632" s="1" t="s">
        <v>86</v>
      </c>
      <c r="D1632" s="3" t="s">
        <v>4786</v>
      </c>
      <c r="E1632" s="1" t="b">
        <v>1</v>
      </c>
      <c r="F1632" s="1">
        <v>200</v>
      </c>
      <c r="G1632" s="3" t="s">
        <v>4786</v>
      </c>
      <c r="H1632" s="1">
        <v>0</v>
      </c>
      <c r="I1632" s="1" t="s">
        <v>14633</v>
      </c>
      <c r="K1632" s="1">
        <v>0.49</v>
      </c>
    </row>
    <row r="1633" spans="1:11" s="1" customFormat="1" ht="25" customHeight="1">
      <c r="A1633" s="1">
        <v>1632</v>
      </c>
      <c r="C1633" s="1" t="s">
        <v>268</v>
      </c>
      <c r="D1633" s="3" t="s">
        <v>4787</v>
      </c>
      <c r="E1633" s="1" t="b">
        <v>1</v>
      </c>
      <c r="F1633" s="1">
        <v>200</v>
      </c>
      <c r="G1633" s="3" t="s">
        <v>4787</v>
      </c>
      <c r="H1633" s="1">
        <v>0</v>
      </c>
      <c r="I1633" s="1" t="s">
        <v>14633</v>
      </c>
      <c r="K1633" s="1">
        <v>0.48</v>
      </c>
    </row>
    <row r="1634" spans="1:11" s="1" customFormat="1" ht="25" customHeight="1">
      <c r="A1634" s="1">
        <v>1633</v>
      </c>
      <c r="C1634" s="1" t="s">
        <v>168</v>
      </c>
      <c r="D1634" s="3" t="s">
        <v>4788</v>
      </c>
      <c r="E1634" s="1" t="b">
        <v>1</v>
      </c>
      <c r="F1634" s="1">
        <v>200</v>
      </c>
      <c r="G1634" s="3" t="s">
        <v>4788</v>
      </c>
      <c r="H1634" s="1">
        <v>0</v>
      </c>
      <c r="I1634" s="1" t="s">
        <v>14633</v>
      </c>
      <c r="K1634" s="1">
        <v>0.53</v>
      </c>
    </row>
    <row r="1635" spans="1:11" s="1" customFormat="1" ht="25" customHeight="1">
      <c r="A1635" s="1">
        <v>1634</v>
      </c>
      <c r="C1635" s="1" t="s">
        <v>172</v>
      </c>
      <c r="D1635" s="3" t="s">
        <v>4827</v>
      </c>
      <c r="E1635" s="1" t="b">
        <v>1</v>
      </c>
      <c r="F1635" s="1">
        <v>200</v>
      </c>
      <c r="G1635" s="3" t="s">
        <v>4827</v>
      </c>
      <c r="H1635" s="1">
        <v>0</v>
      </c>
      <c r="I1635" s="1" t="s">
        <v>14633</v>
      </c>
      <c r="K1635" s="1">
        <v>1.53</v>
      </c>
    </row>
    <row r="1636" spans="1:11" s="1" customFormat="1" ht="25" customHeight="1">
      <c r="A1636" s="1">
        <v>1635</v>
      </c>
      <c r="C1636" s="1" t="s">
        <v>160</v>
      </c>
      <c r="D1636" s="3" t="s">
        <v>4829</v>
      </c>
      <c r="E1636" s="1" t="b">
        <v>1</v>
      </c>
      <c r="F1636" s="1">
        <v>200</v>
      </c>
      <c r="G1636" s="3" t="s">
        <v>4829</v>
      </c>
      <c r="H1636" s="1">
        <v>0</v>
      </c>
      <c r="I1636" s="1" t="s">
        <v>14633</v>
      </c>
      <c r="K1636" s="1">
        <v>0.48</v>
      </c>
    </row>
    <row r="1637" spans="1:11" s="1" customFormat="1" ht="25" customHeight="1">
      <c r="A1637" s="1">
        <v>1636</v>
      </c>
      <c r="C1637" s="1" t="s">
        <v>158</v>
      </c>
      <c r="D1637" s="3" t="s">
        <v>4830</v>
      </c>
      <c r="E1637" s="1" t="b">
        <v>1</v>
      </c>
      <c r="F1637" s="1">
        <v>200</v>
      </c>
      <c r="G1637" s="3" t="s">
        <v>4830</v>
      </c>
      <c r="H1637" s="1">
        <v>0</v>
      </c>
      <c r="I1637" s="1" t="s">
        <v>14633</v>
      </c>
      <c r="K1637" s="1">
        <v>0.52</v>
      </c>
    </row>
    <row r="1638" spans="1:11" s="1" customFormat="1" ht="25" customHeight="1">
      <c r="A1638" s="1">
        <v>1637</v>
      </c>
      <c r="C1638" s="1" t="s">
        <v>154</v>
      </c>
      <c r="D1638" s="3" t="s">
        <v>4831</v>
      </c>
      <c r="E1638" s="1" t="b">
        <v>1</v>
      </c>
      <c r="F1638" s="1">
        <v>200</v>
      </c>
      <c r="G1638" s="3" t="s">
        <v>4831</v>
      </c>
      <c r="H1638" s="1">
        <v>0</v>
      </c>
      <c r="I1638" s="1" t="s">
        <v>14633</v>
      </c>
      <c r="K1638" s="1">
        <v>1.51</v>
      </c>
    </row>
    <row r="1639" spans="1:11" s="1" customFormat="1" ht="25" customHeight="1">
      <c r="A1639" s="1">
        <v>1638</v>
      </c>
      <c r="C1639" s="1" t="s">
        <v>159</v>
      </c>
      <c r="D1639" s="3" t="s">
        <v>4832</v>
      </c>
      <c r="E1639" s="1" t="b">
        <v>1</v>
      </c>
      <c r="F1639" s="1">
        <v>200</v>
      </c>
      <c r="G1639" s="3" t="s">
        <v>4832</v>
      </c>
      <c r="H1639" s="1">
        <v>0</v>
      </c>
      <c r="I1639" s="1" t="s">
        <v>14633</v>
      </c>
      <c r="K1639" s="1">
        <v>1.55</v>
      </c>
    </row>
    <row r="1640" spans="1:11" s="1" customFormat="1" ht="25" customHeight="1">
      <c r="A1640" s="1">
        <v>1639</v>
      </c>
      <c r="C1640" s="1" t="s">
        <v>155</v>
      </c>
      <c r="D1640" s="3" t="s">
        <v>4833</v>
      </c>
      <c r="E1640" s="1" t="b">
        <v>1</v>
      </c>
      <c r="F1640" s="1">
        <v>200</v>
      </c>
      <c r="G1640" s="3" t="s">
        <v>4833</v>
      </c>
      <c r="H1640" s="1">
        <v>0</v>
      </c>
      <c r="I1640" s="1" t="s">
        <v>14633</v>
      </c>
      <c r="K1640" s="1">
        <v>1.58</v>
      </c>
    </row>
    <row r="1641" spans="1:11" s="1" customFormat="1" ht="25" customHeight="1">
      <c r="A1641" s="1">
        <v>1640</v>
      </c>
      <c r="C1641" s="1" t="s">
        <v>171</v>
      </c>
      <c r="D1641" s="3" t="s">
        <v>4835</v>
      </c>
      <c r="E1641" s="1" t="b">
        <v>1</v>
      </c>
      <c r="F1641" s="1">
        <v>200</v>
      </c>
      <c r="G1641" s="3" t="s">
        <v>4835</v>
      </c>
      <c r="H1641" s="1">
        <v>0</v>
      </c>
      <c r="I1641" s="1" t="s">
        <v>14633</v>
      </c>
      <c r="K1641" s="1">
        <v>2.56</v>
      </c>
    </row>
    <row r="1642" spans="1:11" s="1" customFormat="1" ht="25" customHeight="1">
      <c r="A1642" s="1">
        <v>1641</v>
      </c>
      <c r="C1642" s="1" t="s">
        <v>163</v>
      </c>
      <c r="D1642" s="3" t="s">
        <v>4836</v>
      </c>
      <c r="E1642" s="1" t="b">
        <v>1</v>
      </c>
      <c r="F1642" s="1">
        <v>200</v>
      </c>
      <c r="G1642" s="3" t="s">
        <v>4836</v>
      </c>
      <c r="H1642" s="1">
        <v>0</v>
      </c>
      <c r="I1642" s="1" t="s">
        <v>14633</v>
      </c>
      <c r="K1642" s="1">
        <v>0.52</v>
      </c>
    </row>
    <row r="1643" spans="1:11" s="1" customFormat="1" ht="25" customHeight="1">
      <c r="A1643" s="1">
        <v>1642</v>
      </c>
      <c r="C1643" s="1" t="s">
        <v>67</v>
      </c>
      <c r="D1643" s="3" t="s">
        <v>4837</v>
      </c>
      <c r="E1643" s="1" t="b">
        <v>1</v>
      </c>
      <c r="F1643" s="1">
        <v>200</v>
      </c>
      <c r="G1643" s="3" t="s">
        <v>4837</v>
      </c>
      <c r="H1643" s="1">
        <v>0</v>
      </c>
      <c r="I1643" s="1" t="s">
        <v>14633</v>
      </c>
      <c r="K1643" s="1">
        <v>1.49</v>
      </c>
    </row>
    <row r="1644" spans="1:11" s="1" customFormat="1" ht="25" customHeight="1">
      <c r="A1644" s="1">
        <v>1643</v>
      </c>
      <c r="C1644" s="1" t="s">
        <v>177</v>
      </c>
      <c r="D1644" s="3" t="s">
        <v>4838</v>
      </c>
      <c r="E1644" s="1" t="b">
        <v>1</v>
      </c>
      <c r="F1644" s="1">
        <v>200</v>
      </c>
      <c r="G1644" s="3" t="s">
        <v>4838</v>
      </c>
      <c r="H1644" s="1">
        <v>0</v>
      </c>
      <c r="I1644" s="1" t="s">
        <v>14633</v>
      </c>
      <c r="K1644" s="1">
        <v>2.57</v>
      </c>
    </row>
    <row r="1645" spans="1:11" s="1" customFormat="1" ht="25" customHeight="1">
      <c r="A1645" s="1">
        <v>1644</v>
      </c>
      <c r="C1645" s="1" t="s">
        <v>166</v>
      </c>
      <c r="D1645" s="3" t="s">
        <v>4839</v>
      </c>
      <c r="E1645" s="1" t="b">
        <v>1</v>
      </c>
      <c r="F1645" s="1">
        <v>200</v>
      </c>
      <c r="G1645" s="3" t="s">
        <v>4839</v>
      </c>
      <c r="H1645" s="1">
        <v>0</v>
      </c>
      <c r="I1645" s="1" t="s">
        <v>14633</v>
      </c>
      <c r="K1645" s="1">
        <v>1.51</v>
      </c>
    </row>
    <row r="1646" spans="1:11" s="1" customFormat="1" ht="25" customHeight="1">
      <c r="A1646" s="1">
        <v>1645</v>
      </c>
      <c r="C1646" s="1" t="s">
        <v>173</v>
      </c>
      <c r="D1646" s="3" t="s">
        <v>4840</v>
      </c>
      <c r="E1646" s="1" t="b">
        <v>1</v>
      </c>
      <c r="F1646" s="1">
        <v>200</v>
      </c>
      <c r="G1646" s="3" t="s">
        <v>4840</v>
      </c>
      <c r="H1646" s="1">
        <v>0</v>
      </c>
      <c r="I1646" s="1" t="s">
        <v>14633</v>
      </c>
      <c r="K1646" s="1">
        <v>2.56</v>
      </c>
    </row>
    <row r="1647" spans="1:11" s="1" customFormat="1" ht="25" customHeight="1">
      <c r="A1647" s="1">
        <v>1646</v>
      </c>
      <c r="C1647" s="1" t="s">
        <v>73</v>
      </c>
      <c r="D1647" s="3" t="s">
        <v>4841</v>
      </c>
      <c r="E1647" s="1" t="b">
        <v>1</v>
      </c>
      <c r="F1647" s="1">
        <v>200</v>
      </c>
      <c r="G1647" s="3" t="s">
        <v>4841</v>
      </c>
      <c r="H1647" s="1">
        <v>0</v>
      </c>
      <c r="I1647" s="1" t="s">
        <v>14633</v>
      </c>
      <c r="K1647" s="1">
        <v>1.57</v>
      </c>
    </row>
    <row r="1648" spans="1:11" s="1" customFormat="1" ht="25" customHeight="1">
      <c r="A1648" s="1">
        <v>1647</v>
      </c>
      <c r="C1648" s="1" t="s">
        <v>161</v>
      </c>
      <c r="D1648" s="3" t="s">
        <v>4842</v>
      </c>
      <c r="E1648" s="1" t="b">
        <v>1</v>
      </c>
      <c r="F1648" s="1">
        <v>200</v>
      </c>
      <c r="G1648" s="3" t="s">
        <v>4842</v>
      </c>
      <c r="H1648" s="1">
        <v>0</v>
      </c>
      <c r="I1648" s="1" t="s">
        <v>14633</v>
      </c>
      <c r="K1648" s="1">
        <v>1.51</v>
      </c>
    </row>
    <row r="1649" spans="1:11" s="1" customFormat="1" ht="25" customHeight="1">
      <c r="A1649" s="1">
        <v>1648</v>
      </c>
      <c r="C1649" s="1" t="s">
        <v>175</v>
      </c>
      <c r="D1649" s="3" t="s">
        <v>4843</v>
      </c>
      <c r="E1649" s="1" t="b">
        <v>1</v>
      </c>
      <c r="F1649" s="1">
        <v>200</v>
      </c>
      <c r="G1649" s="3" t="s">
        <v>4843</v>
      </c>
      <c r="H1649" s="1">
        <v>0</v>
      </c>
      <c r="I1649" s="1" t="s">
        <v>14633</v>
      </c>
      <c r="K1649" s="1">
        <v>1.5</v>
      </c>
    </row>
    <row r="1650" spans="1:11" s="1" customFormat="1" ht="25" customHeight="1">
      <c r="A1650" s="1">
        <v>1649</v>
      </c>
      <c r="C1650" s="1" t="s">
        <v>176</v>
      </c>
      <c r="D1650" s="3" t="s">
        <v>4844</v>
      </c>
      <c r="E1650" s="1" t="b">
        <v>1</v>
      </c>
      <c r="F1650" s="1">
        <v>200</v>
      </c>
      <c r="G1650" s="3" t="s">
        <v>4844</v>
      </c>
      <c r="H1650" s="1">
        <v>0</v>
      </c>
      <c r="I1650" s="1" t="s">
        <v>14633</v>
      </c>
      <c r="K1650" s="1">
        <v>0.53</v>
      </c>
    </row>
    <row r="1651" spans="1:11" s="1" customFormat="1" ht="25" customHeight="1">
      <c r="A1651" s="1">
        <v>1650</v>
      </c>
      <c r="C1651" s="1" t="s">
        <v>178</v>
      </c>
      <c r="D1651" s="3" t="s">
        <v>4845</v>
      </c>
      <c r="E1651" s="1" t="b">
        <v>1</v>
      </c>
      <c r="F1651" s="1">
        <v>200</v>
      </c>
      <c r="G1651" s="3" t="s">
        <v>4845</v>
      </c>
      <c r="H1651" s="1">
        <v>0</v>
      </c>
      <c r="I1651" s="1" t="s">
        <v>14633</v>
      </c>
      <c r="K1651" s="1">
        <v>0.54</v>
      </c>
    </row>
    <row r="1652" spans="1:11" s="1" customFormat="1" ht="25" customHeight="1">
      <c r="A1652" s="1">
        <v>1651</v>
      </c>
      <c r="C1652" s="1" t="s">
        <v>68</v>
      </c>
      <c r="D1652" s="3" t="s">
        <v>4846</v>
      </c>
      <c r="E1652" s="1" t="b">
        <v>1</v>
      </c>
      <c r="F1652" s="1">
        <v>200</v>
      </c>
      <c r="G1652" s="3" t="s">
        <v>4846</v>
      </c>
      <c r="H1652" s="1">
        <v>0</v>
      </c>
      <c r="I1652" s="1" t="s">
        <v>14633</v>
      </c>
      <c r="K1652" s="1">
        <v>1.49</v>
      </c>
    </row>
    <row r="1653" spans="1:11" s="1" customFormat="1" ht="25" customHeight="1">
      <c r="A1653" s="1">
        <v>1652</v>
      </c>
      <c r="C1653" s="1" t="s">
        <v>170</v>
      </c>
      <c r="D1653" s="3" t="s">
        <v>4847</v>
      </c>
      <c r="E1653" s="1" t="b">
        <v>1</v>
      </c>
      <c r="F1653" s="1">
        <v>200</v>
      </c>
      <c r="G1653" s="3" t="s">
        <v>4847</v>
      </c>
      <c r="H1653" s="1">
        <v>0</v>
      </c>
      <c r="I1653" s="1" t="s">
        <v>14633</v>
      </c>
      <c r="K1653" s="1">
        <v>0.47</v>
      </c>
    </row>
    <row r="1654" spans="1:11" s="1" customFormat="1" ht="25" customHeight="1">
      <c r="A1654" s="1">
        <v>1653</v>
      </c>
      <c r="C1654" s="1" t="s">
        <v>69</v>
      </c>
      <c r="D1654" s="3" t="s">
        <v>4850</v>
      </c>
      <c r="E1654" s="1" t="b">
        <v>1</v>
      </c>
      <c r="F1654" s="1">
        <v>200</v>
      </c>
      <c r="G1654" s="3" t="s">
        <v>4850</v>
      </c>
      <c r="H1654" s="1">
        <v>0</v>
      </c>
      <c r="I1654" s="1" t="s">
        <v>14633</v>
      </c>
      <c r="K1654" s="1">
        <v>0.47</v>
      </c>
    </row>
    <row r="1655" spans="1:11" s="1" customFormat="1" ht="25" customHeight="1">
      <c r="A1655" s="1">
        <v>1654</v>
      </c>
      <c r="C1655" s="1" t="s">
        <v>82</v>
      </c>
      <c r="D1655" s="3" t="s">
        <v>4851</v>
      </c>
      <c r="E1655" s="1" t="b">
        <v>1</v>
      </c>
      <c r="F1655" s="1">
        <v>200</v>
      </c>
      <c r="G1655" s="3" t="s">
        <v>4851</v>
      </c>
      <c r="H1655" s="1">
        <v>0</v>
      </c>
      <c r="I1655" s="1" t="s">
        <v>14633</v>
      </c>
      <c r="K1655" s="1">
        <v>0.54</v>
      </c>
    </row>
    <row r="1656" spans="1:11" s="1" customFormat="1" ht="25" customHeight="1">
      <c r="A1656" s="1">
        <v>1655</v>
      </c>
      <c r="C1656" s="1" t="s">
        <v>208</v>
      </c>
      <c r="D1656" s="3" t="s">
        <v>4866</v>
      </c>
      <c r="E1656" s="1" t="b">
        <v>1</v>
      </c>
      <c r="F1656" s="1">
        <v>200</v>
      </c>
      <c r="G1656" s="3" t="s">
        <v>4866</v>
      </c>
      <c r="H1656" s="1">
        <v>0</v>
      </c>
      <c r="I1656" s="1" t="s">
        <v>14633</v>
      </c>
      <c r="K1656" s="1">
        <v>2.52</v>
      </c>
    </row>
    <row r="1657" spans="1:11" s="1" customFormat="1" ht="25" customHeight="1">
      <c r="A1657" s="1">
        <v>1656</v>
      </c>
      <c r="C1657" s="1" t="s">
        <v>262</v>
      </c>
      <c r="D1657" s="3" t="s">
        <v>4867</v>
      </c>
      <c r="E1657" s="1" t="b">
        <v>1</v>
      </c>
      <c r="F1657" s="1">
        <v>200</v>
      </c>
      <c r="G1657" s="3" t="s">
        <v>4867</v>
      </c>
      <c r="H1657" s="1">
        <v>0</v>
      </c>
      <c r="I1657" s="1" t="s">
        <v>14633</v>
      </c>
      <c r="K1657" s="1">
        <v>2.55</v>
      </c>
    </row>
    <row r="1658" spans="1:11" s="1" customFormat="1" ht="25" customHeight="1">
      <c r="A1658" s="1">
        <v>1657</v>
      </c>
      <c r="C1658" s="1" t="s">
        <v>263</v>
      </c>
      <c r="D1658" s="3" t="s">
        <v>4868</v>
      </c>
      <c r="E1658" s="1" t="b">
        <v>1</v>
      </c>
      <c r="F1658" s="1">
        <v>200</v>
      </c>
      <c r="G1658" s="3" t="s">
        <v>4868</v>
      </c>
      <c r="H1658" s="1">
        <v>0</v>
      </c>
      <c r="I1658" s="1" t="s">
        <v>14633</v>
      </c>
      <c r="K1658" s="1">
        <v>2.61</v>
      </c>
    </row>
    <row r="1659" spans="1:11" s="1" customFormat="1" ht="25" customHeight="1">
      <c r="A1659" s="1">
        <v>1658</v>
      </c>
      <c r="C1659" s="1" t="s">
        <v>264</v>
      </c>
      <c r="D1659" s="3" t="s">
        <v>4869</v>
      </c>
      <c r="E1659" s="1" t="b">
        <v>1</v>
      </c>
      <c r="F1659" s="1">
        <v>200</v>
      </c>
      <c r="G1659" s="3" t="s">
        <v>4869</v>
      </c>
      <c r="H1659" s="1">
        <v>0</v>
      </c>
      <c r="I1659" s="1" t="s">
        <v>14633</v>
      </c>
      <c r="K1659" s="1">
        <v>2.55</v>
      </c>
    </row>
    <row r="1660" spans="1:11" s="1" customFormat="1" ht="25" customHeight="1">
      <c r="A1660" s="1">
        <v>1659</v>
      </c>
      <c r="C1660" s="1" t="s">
        <v>267</v>
      </c>
      <c r="D1660" s="3" t="s">
        <v>4872</v>
      </c>
      <c r="E1660" s="1" t="b">
        <v>1</v>
      </c>
      <c r="F1660" s="1">
        <v>200</v>
      </c>
      <c r="G1660" s="3" t="s">
        <v>4872</v>
      </c>
      <c r="H1660" s="1">
        <v>0</v>
      </c>
      <c r="I1660" s="1" t="s">
        <v>14633</v>
      </c>
      <c r="K1660" s="1">
        <v>0.54</v>
      </c>
    </row>
    <row r="1661" spans="1:11" s="1" customFormat="1" ht="25" customHeight="1">
      <c r="A1661" s="1">
        <v>1660</v>
      </c>
      <c r="C1661" s="1" t="s">
        <v>86</v>
      </c>
      <c r="D1661" s="3" t="s">
        <v>4873</v>
      </c>
      <c r="E1661" s="1" t="b">
        <v>1</v>
      </c>
      <c r="F1661" s="1">
        <v>200</v>
      </c>
      <c r="G1661" s="3" t="s">
        <v>4873</v>
      </c>
      <c r="H1661" s="1">
        <v>0</v>
      </c>
      <c r="I1661" s="1" t="s">
        <v>14633</v>
      </c>
      <c r="K1661" s="1">
        <v>0.48</v>
      </c>
    </row>
    <row r="1662" spans="1:11" s="1" customFormat="1" ht="25" customHeight="1">
      <c r="A1662" s="1">
        <v>1661</v>
      </c>
      <c r="C1662" s="1" t="s">
        <v>268</v>
      </c>
      <c r="D1662" s="3" t="s">
        <v>4874</v>
      </c>
      <c r="E1662" s="1" t="b">
        <v>1</v>
      </c>
      <c r="F1662" s="1">
        <v>200</v>
      </c>
      <c r="G1662" s="3" t="s">
        <v>4874</v>
      </c>
      <c r="H1662" s="1">
        <v>0</v>
      </c>
      <c r="I1662" s="1" t="s">
        <v>14633</v>
      </c>
      <c r="K1662" s="1">
        <v>0.54</v>
      </c>
    </row>
    <row r="1663" spans="1:11" s="1" customFormat="1" ht="25" customHeight="1">
      <c r="A1663" s="1">
        <v>1662</v>
      </c>
      <c r="C1663" s="1" t="s">
        <v>168</v>
      </c>
      <c r="D1663" s="3" t="s">
        <v>4875</v>
      </c>
      <c r="E1663" s="1" t="b">
        <v>1</v>
      </c>
      <c r="F1663" s="1">
        <v>200</v>
      </c>
      <c r="G1663" s="3" t="s">
        <v>4875</v>
      </c>
      <c r="H1663" s="1">
        <v>0</v>
      </c>
      <c r="I1663" s="1" t="s">
        <v>14633</v>
      </c>
      <c r="K1663" s="1">
        <v>0.49</v>
      </c>
    </row>
    <row r="1664" spans="1:11" s="1" customFormat="1" ht="25" customHeight="1">
      <c r="A1664" s="1">
        <v>1663</v>
      </c>
      <c r="C1664" s="1" t="s">
        <v>219</v>
      </c>
      <c r="D1664" s="3" t="s">
        <v>4963</v>
      </c>
      <c r="E1664" s="1" t="b">
        <v>1</v>
      </c>
      <c r="F1664" s="1">
        <v>200</v>
      </c>
      <c r="G1664" s="3" t="s">
        <v>4963</v>
      </c>
      <c r="H1664" s="1">
        <v>0</v>
      </c>
      <c r="I1664" s="1" t="s">
        <v>14633</v>
      </c>
      <c r="K1664" s="1">
        <v>0.49</v>
      </c>
    </row>
    <row r="1665" spans="1:11" s="1" customFormat="1" ht="25" customHeight="1">
      <c r="A1665" s="1">
        <v>1664</v>
      </c>
      <c r="C1665" s="1" t="s">
        <v>222</v>
      </c>
      <c r="D1665" s="3" t="s">
        <v>4966</v>
      </c>
      <c r="E1665" s="1" t="b">
        <v>1</v>
      </c>
      <c r="F1665" s="1">
        <v>200</v>
      </c>
      <c r="G1665" s="3" t="s">
        <v>4966</v>
      </c>
      <c r="H1665" s="1">
        <v>0</v>
      </c>
      <c r="I1665" s="1" t="s">
        <v>14633</v>
      </c>
      <c r="K1665" s="1">
        <v>0.49</v>
      </c>
    </row>
    <row r="1666" spans="1:11" s="1" customFormat="1" ht="25" customHeight="1">
      <c r="A1666" s="1">
        <v>1665</v>
      </c>
      <c r="C1666" s="1" t="s">
        <v>227</v>
      </c>
      <c r="D1666" s="3" t="s">
        <v>4971</v>
      </c>
      <c r="E1666" s="1" t="b">
        <v>1</v>
      </c>
      <c r="F1666" s="1">
        <v>200</v>
      </c>
      <c r="G1666" s="3" t="s">
        <v>4971</v>
      </c>
      <c r="H1666" s="1">
        <v>0</v>
      </c>
      <c r="I1666" s="1" t="s">
        <v>14633</v>
      </c>
      <c r="K1666" s="1">
        <v>0.49</v>
      </c>
    </row>
    <row r="1667" spans="1:11" s="1" customFormat="1" ht="25" customHeight="1">
      <c r="A1667" s="1">
        <v>1666</v>
      </c>
      <c r="C1667" s="1" t="s">
        <v>228</v>
      </c>
      <c r="D1667" s="3" t="s">
        <v>4972</v>
      </c>
      <c r="E1667" s="1" t="b">
        <v>1</v>
      </c>
      <c r="F1667" s="1">
        <v>200</v>
      </c>
      <c r="G1667" s="3" t="s">
        <v>4972</v>
      </c>
      <c r="H1667" s="1">
        <v>0</v>
      </c>
      <c r="I1667" s="1" t="s">
        <v>14633</v>
      </c>
      <c r="K1667" s="1">
        <v>0.5</v>
      </c>
    </row>
    <row r="1668" spans="1:11" s="1" customFormat="1" ht="25" customHeight="1">
      <c r="A1668" s="1">
        <v>1667</v>
      </c>
      <c r="C1668" s="1" t="s">
        <v>229</v>
      </c>
      <c r="D1668" s="3" t="s">
        <v>4973</v>
      </c>
      <c r="E1668" s="1" t="b">
        <v>1</v>
      </c>
      <c r="F1668" s="1">
        <v>200</v>
      </c>
      <c r="G1668" s="3" t="s">
        <v>4973</v>
      </c>
      <c r="H1668" s="1">
        <v>0</v>
      </c>
      <c r="I1668" s="1" t="s">
        <v>14633</v>
      </c>
      <c r="K1668" s="1">
        <v>0.48</v>
      </c>
    </row>
    <row r="1669" spans="1:11" s="1" customFormat="1" ht="25" customHeight="1">
      <c r="A1669" s="1">
        <v>1668</v>
      </c>
      <c r="C1669" s="1" t="s">
        <v>230</v>
      </c>
      <c r="D1669" s="3" t="s">
        <v>4974</v>
      </c>
      <c r="E1669" s="1" t="b">
        <v>1</v>
      </c>
      <c r="F1669" s="1">
        <v>200</v>
      </c>
      <c r="G1669" s="3" t="s">
        <v>4974</v>
      </c>
      <c r="H1669" s="1">
        <v>0</v>
      </c>
      <c r="I1669" s="1" t="s">
        <v>14633</v>
      </c>
      <c r="K1669" s="1">
        <v>0.49</v>
      </c>
    </row>
    <row r="1670" spans="1:11" s="1" customFormat="1" ht="25" customHeight="1">
      <c r="A1670" s="1">
        <v>1669</v>
      </c>
      <c r="C1670" s="1" t="s">
        <v>231</v>
      </c>
      <c r="D1670" s="3" t="s">
        <v>4975</v>
      </c>
      <c r="E1670" s="1" t="b">
        <v>1</v>
      </c>
      <c r="F1670" s="1">
        <v>200</v>
      </c>
      <c r="G1670" s="3" t="s">
        <v>4975</v>
      </c>
      <c r="H1670" s="1">
        <v>0</v>
      </c>
      <c r="I1670" s="1" t="s">
        <v>14633</v>
      </c>
      <c r="K1670" s="1">
        <v>0.53</v>
      </c>
    </row>
    <row r="1671" spans="1:11" s="1" customFormat="1" ht="25" customHeight="1">
      <c r="A1671" s="1">
        <v>1670</v>
      </c>
      <c r="C1671" s="1" t="s">
        <v>234</v>
      </c>
      <c r="D1671" s="3" t="s">
        <v>4978</v>
      </c>
      <c r="E1671" s="1" t="b">
        <v>1</v>
      </c>
      <c r="F1671" s="1">
        <v>200</v>
      </c>
      <c r="G1671" s="3" t="s">
        <v>4978</v>
      </c>
      <c r="H1671" s="1">
        <v>0</v>
      </c>
      <c r="I1671" s="1" t="s">
        <v>14633</v>
      </c>
      <c r="K1671" s="1">
        <v>0.54</v>
      </c>
    </row>
    <row r="1672" spans="1:11" s="1" customFormat="1" ht="25" customHeight="1">
      <c r="A1672" s="1">
        <v>1671</v>
      </c>
      <c r="C1672" s="1" t="s">
        <v>235</v>
      </c>
      <c r="D1672" s="3" t="s">
        <v>4979</v>
      </c>
      <c r="E1672" s="1" t="b">
        <v>1</v>
      </c>
      <c r="F1672" s="1">
        <v>200</v>
      </c>
      <c r="G1672" s="3" t="s">
        <v>4979</v>
      </c>
      <c r="H1672" s="1">
        <v>0</v>
      </c>
      <c r="I1672" s="1" t="s">
        <v>14633</v>
      </c>
      <c r="K1672" s="1">
        <v>0.49</v>
      </c>
    </row>
    <row r="1673" spans="1:11" s="1" customFormat="1" ht="25" customHeight="1">
      <c r="A1673" s="1">
        <v>1672</v>
      </c>
      <c r="C1673" s="1" t="s">
        <v>237</v>
      </c>
      <c r="D1673" s="3" t="s">
        <v>4981</v>
      </c>
      <c r="E1673" s="1" t="b">
        <v>1</v>
      </c>
      <c r="F1673" s="1">
        <v>200</v>
      </c>
      <c r="G1673" s="3" t="s">
        <v>4981</v>
      </c>
      <c r="H1673" s="1">
        <v>0</v>
      </c>
      <c r="I1673" s="1" t="s">
        <v>14633</v>
      </c>
      <c r="K1673" s="1">
        <v>0.53</v>
      </c>
    </row>
    <row r="1674" spans="1:11" s="1" customFormat="1" ht="25" customHeight="1">
      <c r="A1674" s="1">
        <v>1673</v>
      </c>
      <c r="C1674" s="1" t="s">
        <v>238</v>
      </c>
      <c r="D1674" s="3" t="s">
        <v>4982</v>
      </c>
      <c r="E1674" s="1" t="b">
        <v>1</v>
      </c>
      <c r="F1674" s="1">
        <v>200</v>
      </c>
      <c r="G1674" s="3" t="s">
        <v>4982</v>
      </c>
      <c r="H1674" s="1">
        <v>0</v>
      </c>
      <c r="I1674" s="1" t="s">
        <v>14633</v>
      </c>
      <c r="K1674" s="1">
        <v>0.5</v>
      </c>
    </row>
    <row r="1675" spans="1:11" s="1" customFormat="1" ht="25" customHeight="1">
      <c r="A1675" s="1">
        <v>1674</v>
      </c>
      <c r="C1675" s="1" t="s">
        <v>239</v>
      </c>
      <c r="D1675" s="3" t="s">
        <v>4983</v>
      </c>
      <c r="E1675" s="1" t="b">
        <v>1</v>
      </c>
      <c r="F1675" s="1">
        <v>200</v>
      </c>
      <c r="G1675" s="3" t="s">
        <v>4983</v>
      </c>
      <c r="H1675" s="1">
        <v>0</v>
      </c>
      <c r="I1675" s="1" t="s">
        <v>14633</v>
      </c>
      <c r="K1675" s="1">
        <v>0.49</v>
      </c>
    </row>
    <row r="1676" spans="1:11" s="1" customFormat="1" ht="25" customHeight="1">
      <c r="A1676" s="1">
        <v>1675</v>
      </c>
      <c r="C1676" s="1" t="s">
        <v>240</v>
      </c>
      <c r="D1676" s="3" t="s">
        <v>4984</v>
      </c>
      <c r="E1676" s="1" t="b">
        <v>1</v>
      </c>
      <c r="F1676" s="1">
        <v>200</v>
      </c>
      <c r="G1676" s="3" t="s">
        <v>4984</v>
      </c>
      <c r="H1676" s="1">
        <v>0</v>
      </c>
      <c r="I1676" s="1" t="s">
        <v>14633</v>
      </c>
      <c r="K1676" s="1">
        <v>0.55</v>
      </c>
    </row>
    <row r="1677" spans="1:11" s="1" customFormat="1" ht="25" customHeight="1">
      <c r="A1677" s="1">
        <v>1676</v>
      </c>
      <c r="C1677" s="1" t="s">
        <v>241</v>
      </c>
      <c r="D1677" s="3" t="s">
        <v>4985</v>
      </c>
      <c r="E1677" s="1" t="b">
        <v>1</v>
      </c>
      <c r="F1677" s="1">
        <v>200</v>
      </c>
      <c r="G1677" s="3" t="s">
        <v>4985</v>
      </c>
      <c r="H1677" s="1">
        <v>0</v>
      </c>
      <c r="I1677" s="1" t="s">
        <v>14633</v>
      </c>
      <c r="K1677" s="1">
        <v>0.55</v>
      </c>
    </row>
    <row r="1678" spans="1:11" s="1" customFormat="1" ht="25" customHeight="1">
      <c r="A1678" s="1">
        <v>1677</v>
      </c>
      <c r="C1678" s="1" t="s">
        <v>243</v>
      </c>
      <c r="D1678" s="3" t="s">
        <v>4987</v>
      </c>
      <c r="E1678" s="1" t="b">
        <v>1</v>
      </c>
      <c r="F1678" s="1">
        <v>200</v>
      </c>
      <c r="G1678" s="3" t="s">
        <v>4987</v>
      </c>
      <c r="H1678" s="1">
        <v>0</v>
      </c>
      <c r="I1678" s="1" t="s">
        <v>14633</v>
      </c>
      <c r="K1678" s="1">
        <v>0.5</v>
      </c>
    </row>
    <row r="1679" spans="1:11" s="1" customFormat="1" ht="25" customHeight="1">
      <c r="A1679" s="1">
        <v>1678</v>
      </c>
      <c r="C1679" s="1" t="s">
        <v>244</v>
      </c>
      <c r="D1679" s="3" t="s">
        <v>4988</v>
      </c>
      <c r="E1679" s="1" t="b">
        <v>1</v>
      </c>
      <c r="F1679" s="1">
        <v>200</v>
      </c>
      <c r="G1679" s="3" t="s">
        <v>4988</v>
      </c>
      <c r="H1679" s="1">
        <v>0</v>
      </c>
      <c r="I1679" s="1" t="s">
        <v>14633</v>
      </c>
      <c r="K1679" s="1">
        <v>0.55</v>
      </c>
    </row>
    <row r="1680" spans="1:11" s="1" customFormat="1" ht="25" customHeight="1">
      <c r="A1680" s="1">
        <v>1679</v>
      </c>
      <c r="C1680" s="1" t="s">
        <v>245</v>
      </c>
      <c r="D1680" s="3" t="s">
        <v>4989</v>
      </c>
      <c r="E1680" s="1" t="b">
        <v>1</v>
      </c>
      <c r="F1680" s="1">
        <v>200</v>
      </c>
      <c r="G1680" s="3" t="s">
        <v>4989</v>
      </c>
      <c r="H1680" s="1">
        <v>0</v>
      </c>
      <c r="I1680" s="1" t="s">
        <v>14633</v>
      </c>
      <c r="K1680" s="1">
        <v>0.48</v>
      </c>
    </row>
    <row r="1681" spans="1:11" s="1" customFormat="1" ht="25" customHeight="1">
      <c r="A1681" s="1">
        <v>1680</v>
      </c>
      <c r="C1681" s="1" t="s">
        <v>246</v>
      </c>
      <c r="D1681" s="3" t="s">
        <v>4990</v>
      </c>
      <c r="E1681" s="1" t="b">
        <v>1</v>
      </c>
      <c r="F1681" s="1">
        <v>200</v>
      </c>
      <c r="G1681" s="3" t="s">
        <v>4990</v>
      </c>
      <c r="H1681" s="1">
        <v>0</v>
      </c>
      <c r="I1681" s="1" t="s">
        <v>14633</v>
      </c>
      <c r="K1681" s="1">
        <v>2.59</v>
      </c>
    </row>
    <row r="1682" spans="1:11" s="1" customFormat="1" ht="25" customHeight="1">
      <c r="A1682" s="1">
        <v>1681</v>
      </c>
      <c r="C1682" s="1" t="s">
        <v>247</v>
      </c>
      <c r="D1682" s="3" t="s">
        <v>4992</v>
      </c>
      <c r="E1682" s="1" t="b">
        <v>1</v>
      </c>
      <c r="F1682" s="1">
        <v>200</v>
      </c>
      <c r="G1682" s="3" t="s">
        <v>4992</v>
      </c>
      <c r="H1682" s="1">
        <v>0</v>
      </c>
      <c r="I1682" s="1" t="s">
        <v>14633</v>
      </c>
      <c r="K1682" s="1">
        <v>0.49</v>
      </c>
    </row>
    <row r="1683" spans="1:11" s="1" customFormat="1" ht="25" customHeight="1">
      <c r="A1683" s="1">
        <v>1682</v>
      </c>
      <c r="C1683" s="1" t="s">
        <v>249</v>
      </c>
      <c r="D1683" s="3" t="s">
        <v>4996</v>
      </c>
      <c r="E1683" s="1" t="b">
        <v>1</v>
      </c>
      <c r="F1683" s="1">
        <v>200</v>
      </c>
      <c r="G1683" s="3" t="s">
        <v>4996</v>
      </c>
      <c r="H1683" s="1">
        <v>0</v>
      </c>
      <c r="I1683" s="1" t="s">
        <v>14633</v>
      </c>
      <c r="K1683" s="1">
        <v>0.53</v>
      </c>
    </row>
    <row r="1684" spans="1:11" s="1" customFormat="1" ht="25" customHeight="1">
      <c r="A1684" s="1">
        <v>1683</v>
      </c>
      <c r="C1684" s="1" t="s">
        <v>160</v>
      </c>
      <c r="D1684" s="3" t="s">
        <v>5003</v>
      </c>
      <c r="E1684" s="1" t="b">
        <v>1</v>
      </c>
      <c r="F1684" s="1">
        <v>200</v>
      </c>
      <c r="G1684" s="3" t="s">
        <v>5003</v>
      </c>
      <c r="H1684" s="1">
        <v>0</v>
      </c>
      <c r="I1684" s="1" t="s">
        <v>14633</v>
      </c>
      <c r="K1684" s="1">
        <v>0.5</v>
      </c>
    </row>
    <row r="1685" spans="1:11" s="1" customFormat="1" ht="25" customHeight="1">
      <c r="A1685" s="1">
        <v>1684</v>
      </c>
      <c r="C1685" s="1" t="s">
        <v>155</v>
      </c>
      <c r="D1685" s="3" t="s">
        <v>5007</v>
      </c>
      <c r="E1685" s="1" t="b">
        <v>1</v>
      </c>
      <c r="F1685" s="1">
        <v>200</v>
      </c>
      <c r="G1685" s="3" t="s">
        <v>5007</v>
      </c>
      <c r="H1685" s="1">
        <v>0</v>
      </c>
      <c r="I1685" s="1" t="s">
        <v>14633</v>
      </c>
      <c r="K1685" s="1">
        <v>0.5</v>
      </c>
    </row>
    <row r="1686" spans="1:11" s="1" customFormat="1" ht="25" customHeight="1">
      <c r="A1686" s="1">
        <v>1685</v>
      </c>
      <c r="C1686" s="1" t="s">
        <v>171</v>
      </c>
      <c r="D1686" s="3" t="s">
        <v>5009</v>
      </c>
      <c r="E1686" s="1" t="b">
        <v>1</v>
      </c>
      <c r="F1686" s="1">
        <v>200</v>
      </c>
      <c r="G1686" s="3" t="s">
        <v>5009</v>
      </c>
      <c r="H1686" s="1">
        <v>0</v>
      </c>
      <c r="I1686" s="1" t="s">
        <v>14633</v>
      </c>
      <c r="K1686" s="1">
        <v>0.49</v>
      </c>
    </row>
    <row r="1687" spans="1:11" s="1" customFormat="1" ht="25" customHeight="1">
      <c r="A1687" s="1">
        <v>1686</v>
      </c>
      <c r="C1687" s="1" t="s">
        <v>163</v>
      </c>
      <c r="D1687" s="3" t="s">
        <v>5010</v>
      </c>
      <c r="E1687" s="1" t="b">
        <v>1</v>
      </c>
      <c r="F1687" s="1">
        <v>200</v>
      </c>
      <c r="G1687" s="3" t="s">
        <v>5010</v>
      </c>
      <c r="H1687" s="1">
        <v>0</v>
      </c>
      <c r="I1687" s="1" t="s">
        <v>14633</v>
      </c>
      <c r="K1687" s="1">
        <v>0.49</v>
      </c>
    </row>
    <row r="1688" spans="1:11" s="1" customFormat="1" ht="25" customHeight="1">
      <c r="A1688" s="1">
        <v>1687</v>
      </c>
      <c r="C1688" s="1" t="s">
        <v>177</v>
      </c>
      <c r="D1688" s="3" t="s">
        <v>5012</v>
      </c>
      <c r="E1688" s="1" t="b">
        <v>1</v>
      </c>
      <c r="F1688" s="1">
        <v>200</v>
      </c>
      <c r="G1688" s="3" t="s">
        <v>5012</v>
      </c>
      <c r="H1688" s="1">
        <v>0</v>
      </c>
      <c r="I1688" s="1" t="s">
        <v>14633</v>
      </c>
      <c r="K1688" s="1">
        <v>0.48</v>
      </c>
    </row>
    <row r="1689" spans="1:11" s="1" customFormat="1" ht="25" customHeight="1">
      <c r="A1689" s="1">
        <v>1688</v>
      </c>
      <c r="C1689" s="1" t="s">
        <v>173</v>
      </c>
      <c r="D1689" s="3" t="s">
        <v>5014</v>
      </c>
      <c r="E1689" s="1" t="b">
        <v>1</v>
      </c>
      <c r="F1689" s="1">
        <v>200</v>
      </c>
      <c r="G1689" s="3" t="s">
        <v>5014</v>
      </c>
      <c r="H1689" s="1">
        <v>0</v>
      </c>
      <c r="I1689" s="1" t="s">
        <v>14633</v>
      </c>
      <c r="K1689" s="1">
        <v>0.54</v>
      </c>
    </row>
    <row r="1690" spans="1:11" s="1" customFormat="1" ht="25" customHeight="1">
      <c r="A1690" s="1">
        <v>1689</v>
      </c>
      <c r="C1690" s="1" t="s">
        <v>73</v>
      </c>
      <c r="D1690" s="3" t="s">
        <v>5015</v>
      </c>
      <c r="E1690" s="1" t="b">
        <v>1</v>
      </c>
      <c r="F1690" s="1">
        <v>200</v>
      </c>
      <c r="G1690" s="3" t="s">
        <v>5015</v>
      </c>
      <c r="H1690" s="1">
        <v>0</v>
      </c>
      <c r="I1690" s="1" t="s">
        <v>14633</v>
      </c>
      <c r="K1690" s="1">
        <v>0.53</v>
      </c>
    </row>
    <row r="1691" spans="1:11" s="1" customFormat="1" ht="25" customHeight="1">
      <c r="A1691" s="1">
        <v>1690</v>
      </c>
      <c r="C1691" s="1" t="s">
        <v>161</v>
      </c>
      <c r="D1691" s="3" t="s">
        <v>5016</v>
      </c>
      <c r="E1691" s="1" t="b">
        <v>1</v>
      </c>
      <c r="F1691" s="1">
        <v>200</v>
      </c>
      <c r="G1691" s="3" t="s">
        <v>5016</v>
      </c>
      <c r="H1691" s="1">
        <v>0</v>
      </c>
      <c r="I1691" s="1" t="s">
        <v>14633</v>
      </c>
      <c r="K1691" s="1">
        <v>0.5</v>
      </c>
    </row>
    <row r="1692" spans="1:11" s="1" customFormat="1" ht="25" customHeight="1">
      <c r="A1692" s="1">
        <v>1691</v>
      </c>
      <c r="C1692" s="1" t="s">
        <v>175</v>
      </c>
      <c r="D1692" s="3" t="s">
        <v>5017</v>
      </c>
      <c r="E1692" s="1" t="b">
        <v>1</v>
      </c>
      <c r="F1692" s="1">
        <v>200</v>
      </c>
      <c r="G1692" s="3" t="s">
        <v>5017</v>
      </c>
      <c r="H1692" s="1">
        <v>0</v>
      </c>
      <c r="I1692" s="1" t="s">
        <v>14633</v>
      </c>
      <c r="K1692" s="1">
        <v>0.48</v>
      </c>
    </row>
    <row r="1693" spans="1:11" s="1" customFormat="1" ht="25" customHeight="1">
      <c r="A1693" s="1">
        <v>1692</v>
      </c>
      <c r="C1693" s="1" t="s">
        <v>176</v>
      </c>
      <c r="D1693" s="3" t="s">
        <v>5018</v>
      </c>
      <c r="E1693" s="1" t="b">
        <v>1</v>
      </c>
      <c r="F1693" s="1">
        <v>200</v>
      </c>
      <c r="G1693" s="3" t="s">
        <v>5018</v>
      </c>
      <c r="H1693" s="1">
        <v>0</v>
      </c>
      <c r="I1693" s="1" t="s">
        <v>14633</v>
      </c>
      <c r="K1693" s="1">
        <v>0.49</v>
      </c>
    </row>
    <row r="1694" spans="1:11" s="1" customFormat="1" ht="25" customHeight="1">
      <c r="A1694" s="1">
        <v>1693</v>
      </c>
      <c r="C1694" s="1" t="s">
        <v>178</v>
      </c>
      <c r="D1694" s="3" t="s">
        <v>5019</v>
      </c>
      <c r="E1694" s="1" t="b">
        <v>1</v>
      </c>
      <c r="F1694" s="1">
        <v>200</v>
      </c>
      <c r="G1694" s="3" t="s">
        <v>5019</v>
      </c>
      <c r="H1694" s="1">
        <v>0</v>
      </c>
      <c r="I1694" s="1" t="s">
        <v>14633</v>
      </c>
      <c r="K1694" s="1">
        <v>0.48</v>
      </c>
    </row>
    <row r="1695" spans="1:11" s="1" customFormat="1" ht="25" customHeight="1">
      <c r="A1695" s="1">
        <v>1694</v>
      </c>
      <c r="C1695" s="1" t="s">
        <v>68</v>
      </c>
      <c r="D1695" s="3" t="s">
        <v>5020</v>
      </c>
      <c r="E1695" s="1" t="b">
        <v>1</v>
      </c>
      <c r="F1695" s="1">
        <v>200</v>
      </c>
      <c r="G1695" s="3" t="s">
        <v>5020</v>
      </c>
      <c r="H1695" s="1">
        <v>0</v>
      </c>
      <c r="I1695" s="1" t="s">
        <v>14633</v>
      </c>
      <c r="K1695" s="1">
        <v>0.53</v>
      </c>
    </row>
    <row r="1696" spans="1:11" s="1" customFormat="1" ht="25" customHeight="1">
      <c r="A1696" s="1">
        <v>1695</v>
      </c>
      <c r="C1696" s="1" t="s">
        <v>170</v>
      </c>
      <c r="D1696" s="3" t="s">
        <v>5021</v>
      </c>
      <c r="E1696" s="1" t="b">
        <v>1</v>
      </c>
      <c r="F1696" s="1">
        <v>200</v>
      </c>
      <c r="G1696" s="3" t="s">
        <v>5021</v>
      </c>
      <c r="H1696" s="1">
        <v>0</v>
      </c>
      <c r="I1696" s="1" t="s">
        <v>14633</v>
      </c>
      <c r="K1696" s="1">
        <v>0.49</v>
      </c>
    </row>
    <row r="1697" spans="1:11" s="1" customFormat="1" ht="25" customHeight="1">
      <c r="A1697" s="1">
        <v>1696</v>
      </c>
      <c r="C1697" s="1" t="s">
        <v>60</v>
      </c>
      <c r="D1697" s="3" t="s">
        <v>5022</v>
      </c>
      <c r="E1697" s="1" t="b">
        <v>1</v>
      </c>
      <c r="F1697" s="1">
        <v>200</v>
      </c>
      <c r="G1697" s="3" t="s">
        <v>5022</v>
      </c>
      <c r="H1697" s="1">
        <v>0</v>
      </c>
      <c r="I1697" s="1" t="s">
        <v>14633</v>
      </c>
      <c r="K1697" s="1">
        <v>0.53</v>
      </c>
    </row>
    <row r="1698" spans="1:11" s="1" customFormat="1" ht="25" customHeight="1">
      <c r="A1698" s="1">
        <v>1697</v>
      </c>
      <c r="C1698" s="1" t="s">
        <v>71</v>
      </c>
      <c r="D1698" s="3" t="s">
        <v>5023</v>
      </c>
      <c r="E1698" s="1" t="b">
        <v>1</v>
      </c>
      <c r="F1698" s="1">
        <v>200</v>
      </c>
      <c r="G1698" s="3" t="s">
        <v>5023</v>
      </c>
      <c r="H1698" s="1">
        <v>0</v>
      </c>
      <c r="I1698" s="1" t="s">
        <v>14633</v>
      </c>
      <c r="K1698" s="1">
        <v>0.49</v>
      </c>
    </row>
    <row r="1699" spans="1:11" s="1" customFormat="1" ht="25" customHeight="1">
      <c r="A1699" s="1">
        <v>1698</v>
      </c>
      <c r="C1699" s="1" t="s">
        <v>69</v>
      </c>
      <c r="D1699" s="3" t="s">
        <v>5024</v>
      </c>
      <c r="E1699" s="1" t="b">
        <v>1</v>
      </c>
      <c r="F1699" s="1">
        <v>200</v>
      </c>
      <c r="G1699" s="3" t="s">
        <v>5024</v>
      </c>
      <c r="H1699" s="1">
        <v>0</v>
      </c>
      <c r="I1699" s="1" t="s">
        <v>14633</v>
      </c>
      <c r="K1699" s="1">
        <v>0.49</v>
      </c>
    </row>
    <row r="1700" spans="1:11" s="1" customFormat="1" ht="25" customHeight="1">
      <c r="A1700" s="1">
        <v>1699</v>
      </c>
      <c r="C1700" s="1" t="s">
        <v>82</v>
      </c>
      <c r="D1700" s="3" t="s">
        <v>5025</v>
      </c>
      <c r="E1700" s="1" t="b">
        <v>1</v>
      </c>
      <c r="F1700" s="1">
        <v>200</v>
      </c>
      <c r="G1700" s="3" t="s">
        <v>5025</v>
      </c>
      <c r="H1700" s="1">
        <v>0</v>
      </c>
      <c r="I1700" s="1" t="s">
        <v>14633</v>
      </c>
      <c r="K1700" s="1">
        <v>0.53</v>
      </c>
    </row>
    <row r="1701" spans="1:11" s="1" customFormat="1" ht="25" customHeight="1">
      <c r="A1701" s="1">
        <v>1700</v>
      </c>
      <c r="C1701" s="1" t="s">
        <v>81</v>
      </c>
      <c r="D1701" s="3" t="s">
        <v>5026</v>
      </c>
      <c r="E1701" s="1" t="b">
        <v>1</v>
      </c>
      <c r="F1701" s="1">
        <v>200</v>
      </c>
      <c r="G1701" s="3" t="s">
        <v>5026</v>
      </c>
      <c r="H1701" s="1">
        <v>0</v>
      </c>
      <c r="I1701" s="1" t="s">
        <v>14633</v>
      </c>
      <c r="K1701" s="1">
        <v>0.49</v>
      </c>
    </row>
    <row r="1702" spans="1:11" s="1" customFormat="1" ht="25" customHeight="1">
      <c r="A1702" s="1">
        <v>1701</v>
      </c>
      <c r="C1702" s="1" t="s">
        <v>250</v>
      </c>
      <c r="D1702" s="3" t="s">
        <v>5027</v>
      </c>
      <c r="E1702" s="1" t="b">
        <v>1</v>
      </c>
      <c r="F1702" s="1">
        <v>200</v>
      </c>
      <c r="G1702" s="3" t="s">
        <v>5027</v>
      </c>
      <c r="H1702" s="1">
        <v>0</v>
      </c>
      <c r="I1702" s="1" t="s">
        <v>14633</v>
      </c>
      <c r="K1702" s="1">
        <v>0.54</v>
      </c>
    </row>
    <row r="1703" spans="1:11" s="1" customFormat="1" ht="25" customHeight="1">
      <c r="A1703" s="1">
        <v>1702</v>
      </c>
      <c r="C1703" s="1" t="s">
        <v>251</v>
      </c>
      <c r="D1703" s="3" t="s">
        <v>5028</v>
      </c>
      <c r="E1703" s="1" t="b">
        <v>1</v>
      </c>
      <c r="F1703" s="1">
        <v>200</v>
      </c>
      <c r="G1703" s="3" t="s">
        <v>5028</v>
      </c>
      <c r="H1703" s="1">
        <v>0</v>
      </c>
      <c r="I1703" s="1" t="s">
        <v>14633</v>
      </c>
      <c r="K1703" s="1">
        <v>0.54</v>
      </c>
    </row>
    <row r="1704" spans="1:11" s="1" customFormat="1" ht="25" customHeight="1">
      <c r="A1704" s="1">
        <v>1703</v>
      </c>
      <c r="C1704" s="1" t="s">
        <v>252</v>
      </c>
      <c r="D1704" s="3" t="s">
        <v>5029</v>
      </c>
      <c r="E1704" s="1" t="b">
        <v>1</v>
      </c>
      <c r="F1704" s="1">
        <v>200</v>
      </c>
      <c r="G1704" s="3" t="s">
        <v>5029</v>
      </c>
      <c r="H1704" s="1">
        <v>0</v>
      </c>
      <c r="I1704" s="1" t="s">
        <v>14633</v>
      </c>
      <c r="K1704" s="1">
        <v>0.47</v>
      </c>
    </row>
    <row r="1705" spans="1:11" s="1" customFormat="1" ht="25" customHeight="1">
      <c r="A1705" s="1">
        <v>1704</v>
      </c>
      <c r="C1705" s="1" t="s">
        <v>253</v>
      </c>
      <c r="D1705" s="3" t="s">
        <v>5030</v>
      </c>
      <c r="E1705" s="1" t="b">
        <v>1</v>
      </c>
      <c r="F1705" s="1">
        <v>200</v>
      </c>
      <c r="G1705" s="3" t="s">
        <v>5030</v>
      </c>
      <c r="H1705" s="1">
        <v>0</v>
      </c>
      <c r="I1705" s="1" t="s">
        <v>14633</v>
      </c>
      <c r="K1705" s="1">
        <v>0.55</v>
      </c>
    </row>
    <row r="1706" spans="1:11" s="1" customFormat="1" ht="25" customHeight="1">
      <c r="A1706" s="1">
        <v>1705</v>
      </c>
      <c r="C1706" s="1" t="s">
        <v>254</v>
      </c>
      <c r="D1706" s="3" t="s">
        <v>5031</v>
      </c>
      <c r="E1706" s="1" t="b">
        <v>1</v>
      </c>
      <c r="F1706" s="1">
        <v>200</v>
      </c>
      <c r="G1706" s="3" t="s">
        <v>5031</v>
      </c>
      <c r="H1706" s="1">
        <v>0</v>
      </c>
      <c r="I1706" s="1" t="s">
        <v>14633</v>
      </c>
      <c r="K1706" s="1">
        <v>0.48</v>
      </c>
    </row>
    <row r="1707" spans="1:11" s="1" customFormat="1" ht="25" customHeight="1">
      <c r="A1707" s="1">
        <v>1706</v>
      </c>
      <c r="C1707" s="1" t="s">
        <v>255</v>
      </c>
      <c r="D1707" s="3" t="s">
        <v>5032</v>
      </c>
      <c r="E1707" s="1" t="b">
        <v>1</v>
      </c>
      <c r="F1707" s="1">
        <v>200</v>
      </c>
      <c r="G1707" s="3" t="s">
        <v>5032</v>
      </c>
      <c r="H1707" s="1">
        <v>0</v>
      </c>
      <c r="I1707" s="1" t="s">
        <v>14633</v>
      </c>
      <c r="K1707" s="1">
        <v>0.5</v>
      </c>
    </row>
    <row r="1708" spans="1:11" s="1" customFormat="1" ht="25" customHeight="1">
      <c r="A1708" s="1">
        <v>1707</v>
      </c>
      <c r="C1708" s="1" t="s">
        <v>124</v>
      </c>
      <c r="D1708" s="3" t="s">
        <v>5033</v>
      </c>
      <c r="E1708" s="1" t="b">
        <v>1</v>
      </c>
      <c r="F1708" s="1">
        <v>200</v>
      </c>
      <c r="G1708" s="3" t="s">
        <v>5033</v>
      </c>
      <c r="H1708" s="1">
        <v>0</v>
      </c>
      <c r="I1708" s="1" t="s">
        <v>14633</v>
      </c>
      <c r="K1708" s="1">
        <v>0.49</v>
      </c>
    </row>
    <row r="1709" spans="1:11" s="1" customFormat="1" ht="25" customHeight="1">
      <c r="A1709" s="1">
        <v>1708</v>
      </c>
      <c r="C1709" s="1" t="s">
        <v>256</v>
      </c>
      <c r="D1709" s="3" t="s">
        <v>5034</v>
      </c>
      <c r="E1709" s="1" t="b">
        <v>1</v>
      </c>
      <c r="F1709" s="1">
        <v>200</v>
      </c>
      <c r="G1709" s="3" t="s">
        <v>5034</v>
      </c>
      <c r="H1709" s="1">
        <v>0</v>
      </c>
      <c r="I1709" s="1" t="s">
        <v>14633</v>
      </c>
      <c r="K1709" s="1">
        <v>0.49</v>
      </c>
    </row>
    <row r="1710" spans="1:11" s="1" customFormat="1" ht="25" customHeight="1">
      <c r="A1710" s="1">
        <v>1709</v>
      </c>
      <c r="C1710" s="1" t="s">
        <v>257</v>
      </c>
      <c r="D1710" s="3" t="s">
        <v>5035</v>
      </c>
      <c r="E1710" s="1" t="b">
        <v>1</v>
      </c>
      <c r="F1710" s="1">
        <v>200</v>
      </c>
      <c r="G1710" s="3" t="s">
        <v>5035</v>
      </c>
      <c r="H1710" s="1">
        <v>0</v>
      </c>
      <c r="I1710" s="1" t="s">
        <v>14633</v>
      </c>
      <c r="K1710" s="1">
        <v>0.49</v>
      </c>
    </row>
    <row r="1711" spans="1:11" s="1" customFormat="1" ht="25" customHeight="1">
      <c r="A1711" s="1">
        <v>1710</v>
      </c>
      <c r="C1711" s="1" t="s">
        <v>258</v>
      </c>
      <c r="D1711" s="3" t="s">
        <v>5036</v>
      </c>
      <c r="E1711" s="1" t="b">
        <v>1</v>
      </c>
      <c r="F1711" s="1">
        <v>200</v>
      </c>
      <c r="G1711" s="3" t="s">
        <v>5036</v>
      </c>
      <c r="H1711" s="1">
        <v>0</v>
      </c>
      <c r="I1711" s="1" t="s">
        <v>14633</v>
      </c>
      <c r="K1711" s="1">
        <v>0.5</v>
      </c>
    </row>
    <row r="1712" spans="1:11" s="1" customFormat="1" ht="25" customHeight="1">
      <c r="A1712" s="1">
        <v>1711</v>
      </c>
      <c r="C1712" s="1" t="s">
        <v>259</v>
      </c>
      <c r="D1712" s="3" t="s">
        <v>5037</v>
      </c>
      <c r="E1712" s="1" t="b">
        <v>1</v>
      </c>
      <c r="F1712" s="1">
        <v>200</v>
      </c>
      <c r="G1712" s="3" t="s">
        <v>5037</v>
      </c>
      <c r="H1712" s="1">
        <v>0</v>
      </c>
      <c r="I1712" s="1" t="s">
        <v>14633</v>
      </c>
      <c r="K1712" s="1">
        <v>0.48</v>
      </c>
    </row>
    <row r="1713" spans="1:11" s="1" customFormat="1" ht="25" customHeight="1">
      <c r="A1713" s="1">
        <v>1712</v>
      </c>
      <c r="C1713" s="1" t="s">
        <v>260</v>
      </c>
      <c r="D1713" s="3" t="s">
        <v>5038</v>
      </c>
      <c r="E1713" s="1" t="b">
        <v>1</v>
      </c>
      <c r="F1713" s="1">
        <v>200</v>
      </c>
      <c r="G1713" s="3" t="s">
        <v>5038</v>
      </c>
      <c r="H1713" s="1">
        <v>0</v>
      </c>
      <c r="I1713" s="1" t="s">
        <v>14633</v>
      </c>
      <c r="K1713" s="1">
        <v>0.53</v>
      </c>
    </row>
    <row r="1714" spans="1:11" s="1" customFormat="1" ht="25" customHeight="1">
      <c r="A1714" s="1">
        <v>1713</v>
      </c>
      <c r="C1714" s="1" t="s">
        <v>261</v>
      </c>
      <c r="D1714" s="3" t="s">
        <v>5039</v>
      </c>
      <c r="E1714" s="1" t="b">
        <v>1</v>
      </c>
      <c r="F1714" s="1">
        <v>200</v>
      </c>
      <c r="G1714" s="3" t="s">
        <v>5039</v>
      </c>
      <c r="H1714" s="1">
        <v>0</v>
      </c>
      <c r="I1714" s="1" t="s">
        <v>14633</v>
      </c>
      <c r="K1714" s="1">
        <v>0.49</v>
      </c>
    </row>
    <row r="1715" spans="1:11" s="1" customFormat="1" ht="25" customHeight="1">
      <c r="A1715" s="1">
        <v>1714</v>
      </c>
      <c r="C1715" s="1" t="s">
        <v>262</v>
      </c>
      <c r="D1715" s="3" t="s">
        <v>5041</v>
      </c>
      <c r="E1715" s="1" t="b">
        <v>1</v>
      </c>
      <c r="F1715" s="1">
        <v>200</v>
      </c>
      <c r="G1715" s="3" t="s">
        <v>5041</v>
      </c>
      <c r="H1715" s="1">
        <v>0</v>
      </c>
      <c r="I1715" s="1" t="s">
        <v>14633</v>
      </c>
      <c r="K1715" s="1">
        <v>0.53</v>
      </c>
    </row>
    <row r="1716" spans="1:11" s="1" customFormat="1" ht="25" customHeight="1">
      <c r="A1716" s="1">
        <v>1715</v>
      </c>
      <c r="C1716" s="1" t="s">
        <v>265</v>
      </c>
      <c r="D1716" s="3" t="s">
        <v>5044</v>
      </c>
      <c r="E1716" s="1" t="b">
        <v>1</v>
      </c>
      <c r="F1716" s="1">
        <v>200</v>
      </c>
      <c r="G1716" s="3" t="s">
        <v>5044</v>
      </c>
      <c r="H1716" s="1">
        <v>0</v>
      </c>
      <c r="I1716" s="1" t="s">
        <v>14633</v>
      </c>
      <c r="K1716" s="1">
        <v>0.48</v>
      </c>
    </row>
    <row r="1717" spans="1:11" s="1" customFormat="1" ht="25" customHeight="1">
      <c r="A1717" s="1">
        <v>1716</v>
      </c>
      <c r="C1717" s="1" t="s">
        <v>266</v>
      </c>
      <c r="D1717" s="3" t="s">
        <v>5045</v>
      </c>
      <c r="E1717" s="1" t="b">
        <v>1</v>
      </c>
      <c r="F1717" s="1">
        <v>200</v>
      </c>
      <c r="G1717" s="3" t="s">
        <v>5045</v>
      </c>
      <c r="H1717" s="1">
        <v>0</v>
      </c>
      <c r="I1717" s="1" t="s">
        <v>14633</v>
      </c>
      <c r="K1717" s="1">
        <v>0.54</v>
      </c>
    </row>
    <row r="1718" spans="1:11" s="1" customFormat="1" ht="25" customHeight="1">
      <c r="A1718" s="1">
        <v>1717</v>
      </c>
      <c r="C1718" s="1" t="s">
        <v>168</v>
      </c>
      <c r="D1718" s="3" t="s">
        <v>5049</v>
      </c>
      <c r="E1718" s="1" t="b">
        <v>1</v>
      </c>
      <c r="F1718" s="1">
        <v>200</v>
      </c>
      <c r="G1718" s="3" t="s">
        <v>5049</v>
      </c>
      <c r="H1718" s="1">
        <v>0</v>
      </c>
      <c r="I1718" s="1" t="s">
        <v>14633</v>
      </c>
      <c r="K1718" s="1">
        <v>0.5</v>
      </c>
    </row>
    <row r="1719" spans="1:11" s="1" customFormat="1" ht="25" customHeight="1">
      <c r="A1719" s="1">
        <v>1718</v>
      </c>
      <c r="C1719" s="1" t="s">
        <v>219</v>
      </c>
      <c r="D1719" s="3" t="s">
        <v>5224</v>
      </c>
      <c r="E1719" s="1" t="b">
        <v>1</v>
      </c>
      <c r="F1719" s="1">
        <v>200</v>
      </c>
      <c r="G1719" s="3" t="s">
        <v>5224</v>
      </c>
      <c r="H1719" s="1">
        <v>0</v>
      </c>
      <c r="I1719" s="1" t="s">
        <v>14633</v>
      </c>
      <c r="K1719" s="1">
        <v>0.55</v>
      </c>
    </row>
    <row r="1720" spans="1:11" s="1" customFormat="1" ht="25" customHeight="1">
      <c r="A1720" s="1">
        <v>1719</v>
      </c>
      <c r="C1720" s="1" t="s">
        <v>220</v>
      </c>
      <c r="D1720" s="3" t="s">
        <v>5225</v>
      </c>
      <c r="E1720" s="1" t="b">
        <v>1</v>
      </c>
      <c r="F1720" s="1">
        <v>200</v>
      </c>
      <c r="G1720" s="3" t="s">
        <v>5225</v>
      </c>
      <c r="H1720" s="1">
        <v>0</v>
      </c>
      <c r="I1720" s="1" t="s">
        <v>14633</v>
      </c>
      <c r="K1720" s="1">
        <v>0.49</v>
      </c>
    </row>
    <row r="1721" spans="1:11" s="1" customFormat="1" ht="25" customHeight="1">
      <c r="A1721" s="1">
        <v>1720</v>
      </c>
      <c r="C1721" s="1" t="s">
        <v>221</v>
      </c>
      <c r="D1721" s="3" t="s">
        <v>5226</v>
      </c>
      <c r="E1721" s="1" t="b">
        <v>1</v>
      </c>
      <c r="F1721" s="1">
        <v>200</v>
      </c>
      <c r="G1721" s="3" t="s">
        <v>5226</v>
      </c>
      <c r="H1721" s="1">
        <v>0</v>
      </c>
      <c r="I1721" s="1" t="s">
        <v>14633</v>
      </c>
      <c r="K1721" s="1">
        <v>0.53</v>
      </c>
    </row>
    <row r="1722" spans="1:11" s="1" customFormat="1" ht="25" customHeight="1">
      <c r="A1722" s="1">
        <v>1721</v>
      </c>
      <c r="C1722" s="1" t="s">
        <v>222</v>
      </c>
      <c r="D1722" s="3" t="s">
        <v>5227</v>
      </c>
      <c r="E1722" s="1" t="b">
        <v>1</v>
      </c>
      <c r="F1722" s="1">
        <v>200</v>
      </c>
      <c r="G1722" s="3" t="s">
        <v>5227</v>
      </c>
      <c r="H1722" s="1">
        <v>0</v>
      </c>
      <c r="I1722" s="1" t="s">
        <v>14633</v>
      </c>
      <c r="K1722" s="1">
        <v>0.49</v>
      </c>
    </row>
    <row r="1723" spans="1:11" s="1" customFormat="1" ht="25" customHeight="1">
      <c r="A1723" s="1">
        <v>1722</v>
      </c>
      <c r="C1723" s="1" t="s">
        <v>223</v>
      </c>
      <c r="D1723" s="3" t="s">
        <v>5228</v>
      </c>
      <c r="E1723" s="1" t="b">
        <v>1</v>
      </c>
      <c r="F1723" s="1">
        <v>200</v>
      </c>
      <c r="G1723" s="3" t="s">
        <v>5228</v>
      </c>
      <c r="H1723" s="1">
        <v>0</v>
      </c>
      <c r="I1723" s="1" t="s">
        <v>14633</v>
      </c>
      <c r="K1723" s="1">
        <v>0.49</v>
      </c>
    </row>
    <row r="1724" spans="1:11" s="1" customFormat="1" ht="25" customHeight="1">
      <c r="A1724" s="1">
        <v>1723</v>
      </c>
      <c r="C1724" s="1" t="s">
        <v>224</v>
      </c>
      <c r="D1724" s="3" t="s">
        <v>5229</v>
      </c>
      <c r="E1724" s="1" t="b">
        <v>1</v>
      </c>
      <c r="F1724" s="1">
        <v>200</v>
      </c>
      <c r="G1724" s="3" t="s">
        <v>5229</v>
      </c>
      <c r="H1724" s="1">
        <v>0</v>
      </c>
      <c r="I1724" s="1" t="s">
        <v>14633</v>
      </c>
      <c r="K1724" s="1">
        <v>0.48</v>
      </c>
    </row>
    <row r="1725" spans="1:11" s="1" customFormat="1" ht="25" customHeight="1">
      <c r="A1725" s="1">
        <v>1724</v>
      </c>
      <c r="C1725" s="1" t="s">
        <v>225</v>
      </c>
      <c r="D1725" s="3" t="s">
        <v>5230</v>
      </c>
      <c r="E1725" s="1" t="b">
        <v>1</v>
      </c>
      <c r="F1725" s="1">
        <v>200</v>
      </c>
      <c r="G1725" s="3" t="s">
        <v>5230</v>
      </c>
      <c r="H1725" s="1">
        <v>0</v>
      </c>
      <c r="I1725" s="1" t="s">
        <v>14633</v>
      </c>
      <c r="K1725" s="1">
        <v>0.5</v>
      </c>
    </row>
    <row r="1726" spans="1:11" s="1" customFormat="1" ht="25" customHeight="1">
      <c r="A1726" s="1">
        <v>1725</v>
      </c>
      <c r="C1726" s="1" t="s">
        <v>226</v>
      </c>
      <c r="D1726" s="3" t="s">
        <v>5231</v>
      </c>
      <c r="E1726" s="1" t="b">
        <v>1</v>
      </c>
      <c r="F1726" s="1">
        <v>200</v>
      </c>
      <c r="G1726" s="3" t="s">
        <v>5231</v>
      </c>
      <c r="H1726" s="1">
        <v>0</v>
      </c>
      <c r="I1726" s="1" t="s">
        <v>14633</v>
      </c>
      <c r="K1726" s="1">
        <v>0.54</v>
      </c>
    </row>
    <row r="1727" spans="1:11" s="1" customFormat="1" ht="25" customHeight="1">
      <c r="A1727" s="1">
        <v>1726</v>
      </c>
      <c r="C1727" s="1" t="s">
        <v>227</v>
      </c>
      <c r="D1727" s="3" t="s">
        <v>5232</v>
      </c>
      <c r="E1727" s="1" t="b">
        <v>1</v>
      </c>
      <c r="F1727" s="1">
        <v>200</v>
      </c>
      <c r="G1727" s="3" t="s">
        <v>5232</v>
      </c>
      <c r="H1727" s="1">
        <v>0</v>
      </c>
      <c r="I1727" s="1" t="s">
        <v>14633</v>
      </c>
      <c r="K1727" s="1">
        <v>0.49</v>
      </c>
    </row>
    <row r="1728" spans="1:11" s="1" customFormat="1" ht="25" customHeight="1">
      <c r="A1728" s="1">
        <v>1727</v>
      </c>
      <c r="C1728" s="1" t="s">
        <v>228</v>
      </c>
      <c r="D1728" s="3" t="s">
        <v>5233</v>
      </c>
      <c r="E1728" s="1" t="b">
        <v>1</v>
      </c>
      <c r="F1728" s="1">
        <v>200</v>
      </c>
      <c r="G1728" s="3" t="s">
        <v>5233</v>
      </c>
      <c r="H1728" s="1">
        <v>0</v>
      </c>
      <c r="I1728" s="1" t="s">
        <v>14633</v>
      </c>
      <c r="K1728" s="1">
        <v>0.49</v>
      </c>
    </row>
    <row r="1729" spans="1:11" s="1" customFormat="1" ht="25" customHeight="1">
      <c r="A1729" s="1">
        <v>1728</v>
      </c>
      <c r="C1729" s="1" t="s">
        <v>229</v>
      </c>
      <c r="D1729" s="3" t="s">
        <v>5234</v>
      </c>
      <c r="E1729" s="1" t="b">
        <v>1</v>
      </c>
      <c r="F1729" s="1">
        <v>200</v>
      </c>
      <c r="G1729" s="3" t="s">
        <v>5234</v>
      </c>
      <c r="H1729" s="1">
        <v>0</v>
      </c>
      <c r="I1729" s="1" t="s">
        <v>14633</v>
      </c>
      <c r="K1729" s="1">
        <v>0.49</v>
      </c>
    </row>
    <row r="1730" spans="1:11" s="1" customFormat="1" ht="25" customHeight="1">
      <c r="A1730" s="1">
        <v>1729</v>
      </c>
      <c r="C1730" s="1" t="s">
        <v>230</v>
      </c>
      <c r="D1730" s="3" t="s">
        <v>5235</v>
      </c>
      <c r="E1730" s="1" t="b">
        <v>1</v>
      </c>
      <c r="F1730" s="1">
        <v>200</v>
      </c>
      <c r="G1730" s="3" t="s">
        <v>5235</v>
      </c>
      <c r="H1730" s="1">
        <v>0</v>
      </c>
      <c r="I1730" s="1" t="s">
        <v>14633</v>
      </c>
      <c r="K1730" s="1">
        <v>0.49</v>
      </c>
    </row>
    <row r="1731" spans="1:11" s="1" customFormat="1" ht="25" customHeight="1">
      <c r="A1731" s="1">
        <v>1730</v>
      </c>
      <c r="C1731" s="1" t="s">
        <v>231</v>
      </c>
      <c r="D1731" s="3" t="s">
        <v>5236</v>
      </c>
      <c r="E1731" s="1" t="b">
        <v>1</v>
      </c>
      <c r="F1731" s="1">
        <v>200</v>
      </c>
      <c r="G1731" s="3" t="s">
        <v>5236</v>
      </c>
      <c r="H1731" s="1">
        <v>0</v>
      </c>
      <c r="I1731" s="1" t="s">
        <v>14633</v>
      </c>
      <c r="K1731" s="1">
        <v>0.49</v>
      </c>
    </row>
    <row r="1732" spans="1:11" s="1" customFormat="1" ht="25" customHeight="1">
      <c r="A1732" s="1">
        <v>1731</v>
      </c>
      <c r="C1732" s="1" t="s">
        <v>232</v>
      </c>
      <c r="D1732" s="3" t="s">
        <v>5237</v>
      </c>
      <c r="E1732" s="1" t="b">
        <v>1</v>
      </c>
      <c r="F1732" s="1">
        <v>200</v>
      </c>
      <c r="G1732" s="3" t="s">
        <v>5237</v>
      </c>
      <c r="H1732" s="1">
        <v>0</v>
      </c>
      <c r="I1732" s="1" t="s">
        <v>14633</v>
      </c>
      <c r="K1732" s="1">
        <v>0.47</v>
      </c>
    </row>
    <row r="1733" spans="1:11" s="1" customFormat="1" ht="25" customHeight="1">
      <c r="A1733" s="1">
        <v>1732</v>
      </c>
      <c r="C1733" s="1" t="s">
        <v>233</v>
      </c>
      <c r="D1733" s="3" t="s">
        <v>5238</v>
      </c>
      <c r="E1733" s="1" t="b">
        <v>1</v>
      </c>
      <c r="F1733" s="1">
        <v>200</v>
      </c>
      <c r="G1733" s="3" t="s">
        <v>5238</v>
      </c>
      <c r="H1733" s="1">
        <v>0</v>
      </c>
      <c r="I1733" s="1" t="s">
        <v>14633</v>
      </c>
      <c r="K1733" s="1">
        <v>0.48</v>
      </c>
    </row>
    <row r="1734" spans="1:11" s="1" customFormat="1" ht="25" customHeight="1">
      <c r="A1734" s="1">
        <v>1733</v>
      </c>
      <c r="C1734" s="1" t="s">
        <v>234</v>
      </c>
      <c r="D1734" s="3" t="s">
        <v>5239</v>
      </c>
      <c r="E1734" s="1" t="b">
        <v>1</v>
      </c>
      <c r="F1734" s="1">
        <v>200</v>
      </c>
      <c r="G1734" s="3" t="s">
        <v>5239</v>
      </c>
      <c r="H1734" s="1">
        <v>0</v>
      </c>
      <c r="I1734" s="1" t="s">
        <v>14633</v>
      </c>
      <c r="K1734" s="1">
        <v>0.48</v>
      </c>
    </row>
    <row r="1735" spans="1:11" s="1" customFormat="1" ht="25" customHeight="1">
      <c r="A1735" s="1">
        <v>1734</v>
      </c>
      <c r="C1735" s="1" t="s">
        <v>235</v>
      </c>
      <c r="D1735" s="3" t="s">
        <v>5240</v>
      </c>
      <c r="E1735" s="1" t="b">
        <v>1</v>
      </c>
      <c r="F1735" s="1">
        <v>200</v>
      </c>
      <c r="G1735" s="3" t="s">
        <v>5240</v>
      </c>
      <c r="H1735" s="1">
        <v>0</v>
      </c>
      <c r="I1735" s="1" t="s">
        <v>14633</v>
      </c>
      <c r="K1735" s="1">
        <v>0.48</v>
      </c>
    </row>
    <row r="1736" spans="1:11" s="1" customFormat="1" ht="25" customHeight="1">
      <c r="A1736" s="1">
        <v>1735</v>
      </c>
      <c r="C1736" s="1" t="s">
        <v>236</v>
      </c>
      <c r="D1736" s="3" t="s">
        <v>5241</v>
      </c>
      <c r="E1736" s="1" t="b">
        <v>1</v>
      </c>
      <c r="F1736" s="1">
        <v>200</v>
      </c>
      <c r="G1736" s="3" t="s">
        <v>5241</v>
      </c>
      <c r="H1736" s="1">
        <v>0</v>
      </c>
      <c r="I1736" s="1" t="s">
        <v>14633</v>
      </c>
      <c r="K1736" s="1">
        <v>0.49</v>
      </c>
    </row>
    <row r="1737" spans="1:11" s="1" customFormat="1" ht="25" customHeight="1">
      <c r="A1737" s="1">
        <v>1736</v>
      </c>
      <c r="C1737" s="1" t="s">
        <v>237</v>
      </c>
      <c r="D1737" s="3" t="s">
        <v>5242</v>
      </c>
      <c r="E1737" s="1" t="b">
        <v>1</v>
      </c>
      <c r="F1737" s="1">
        <v>200</v>
      </c>
      <c r="G1737" s="3" t="s">
        <v>5242</v>
      </c>
      <c r="H1737" s="1">
        <v>0</v>
      </c>
      <c r="I1737" s="1" t="s">
        <v>14633</v>
      </c>
      <c r="K1737" s="1">
        <v>0.54</v>
      </c>
    </row>
    <row r="1738" spans="1:11" s="1" customFormat="1" ht="25" customHeight="1">
      <c r="A1738" s="1">
        <v>1737</v>
      </c>
      <c r="C1738" s="1" t="s">
        <v>238</v>
      </c>
      <c r="D1738" s="3" t="s">
        <v>5243</v>
      </c>
      <c r="E1738" s="1" t="b">
        <v>1</v>
      </c>
      <c r="F1738" s="1">
        <v>200</v>
      </c>
      <c r="G1738" s="3" t="s">
        <v>5243</v>
      </c>
      <c r="H1738" s="1">
        <v>0</v>
      </c>
      <c r="I1738" s="1" t="s">
        <v>14633</v>
      </c>
      <c r="K1738" s="1">
        <v>0.49</v>
      </c>
    </row>
    <row r="1739" spans="1:11" s="1" customFormat="1" ht="25" customHeight="1">
      <c r="A1739" s="1">
        <v>1738</v>
      </c>
      <c r="C1739" s="1" t="s">
        <v>239</v>
      </c>
      <c r="D1739" s="3" t="s">
        <v>5244</v>
      </c>
      <c r="E1739" s="1" t="b">
        <v>1</v>
      </c>
      <c r="F1739" s="1">
        <v>200</v>
      </c>
      <c r="G1739" s="3" t="s">
        <v>5244</v>
      </c>
      <c r="H1739" s="1">
        <v>0</v>
      </c>
      <c r="I1739" s="1" t="s">
        <v>14633</v>
      </c>
      <c r="K1739" s="1">
        <v>0.48</v>
      </c>
    </row>
    <row r="1740" spans="1:11" s="1" customFormat="1" ht="25" customHeight="1">
      <c r="A1740" s="1">
        <v>1739</v>
      </c>
      <c r="C1740" s="1" t="s">
        <v>240</v>
      </c>
      <c r="D1740" s="3" t="s">
        <v>5245</v>
      </c>
      <c r="E1740" s="1" t="b">
        <v>1</v>
      </c>
      <c r="F1740" s="1">
        <v>200</v>
      </c>
      <c r="G1740" s="3" t="s">
        <v>5245</v>
      </c>
      <c r="H1740" s="1">
        <v>0</v>
      </c>
      <c r="I1740" s="1" t="s">
        <v>14633</v>
      </c>
      <c r="K1740" s="1">
        <v>0.53</v>
      </c>
    </row>
    <row r="1741" spans="1:11" s="1" customFormat="1" ht="25" customHeight="1">
      <c r="A1741" s="1">
        <v>1740</v>
      </c>
      <c r="C1741" s="1" t="s">
        <v>241</v>
      </c>
      <c r="D1741" s="3" t="s">
        <v>5246</v>
      </c>
      <c r="E1741" s="1" t="b">
        <v>1</v>
      </c>
      <c r="F1741" s="1">
        <v>200</v>
      </c>
      <c r="G1741" s="3" t="s">
        <v>5246</v>
      </c>
      <c r="H1741" s="1">
        <v>0</v>
      </c>
      <c r="I1741" s="1" t="s">
        <v>14633</v>
      </c>
      <c r="K1741" s="1">
        <v>0.49</v>
      </c>
    </row>
    <row r="1742" spans="1:11" s="1" customFormat="1" ht="25" customHeight="1">
      <c r="A1742" s="1">
        <v>1741</v>
      </c>
      <c r="C1742" s="1" t="s">
        <v>242</v>
      </c>
      <c r="D1742" s="3" t="s">
        <v>5247</v>
      </c>
      <c r="E1742" s="1" t="b">
        <v>1</v>
      </c>
      <c r="F1742" s="1">
        <v>200</v>
      </c>
      <c r="G1742" s="3" t="s">
        <v>5247</v>
      </c>
      <c r="H1742" s="1">
        <v>0</v>
      </c>
      <c r="I1742" s="1" t="s">
        <v>14633</v>
      </c>
      <c r="K1742" s="1">
        <v>0.54</v>
      </c>
    </row>
    <row r="1743" spans="1:11" s="1" customFormat="1" ht="25" customHeight="1">
      <c r="A1743" s="1">
        <v>1742</v>
      </c>
      <c r="C1743" s="1" t="s">
        <v>243</v>
      </c>
      <c r="D1743" s="3" t="s">
        <v>5248</v>
      </c>
      <c r="E1743" s="1" t="b">
        <v>1</v>
      </c>
      <c r="F1743" s="1">
        <v>200</v>
      </c>
      <c r="G1743" s="3" t="s">
        <v>5248</v>
      </c>
      <c r="H1743" s="1">
        <v>0</v>
      </c>
      <c r="I1743" s="1" t="s">
        <v>14633</v>
      </c>
      <c r="K1743" s="1">
        <v>0.53</v>
      </c>
    </row>
    <row r="1744" spans="1:11" s="1" customFormat="1" ht="25" customHeight="1">
      <c r="A1744" s="1">
        <v>1743</v>
      </c>
      <c r="C1744" s="1" t="s">
        <v>244</v>
      </c>
      <c r="D1744" s="3" t="s">
        <v>5249</v>
      </c>
      <c r="E1744" s="1" t="b">
        <v>1</v>
      </c>
      <c r="F1744" s="1">
        <v>200</v>
      </c>
      <c r="G1744" s="3" t="s">
        <v>5249</v>
      </c>
      <c r="H1744" s="1">
        <v>0</v>
      </c>
      <c r="I1744" s="1" t="s">
        <v>14633</v>
      </c>
      <c r="K1744" s="1">
        <v>0.48</v>
      </c>
    </row>
    <row r="1745" spans="1:11" s="1" customFormat="1" ht="25" customHeight="1">
      <c r="A1745" s="1">
        <v>1744</v>
      </c>
      <c r="C1745" s="1" t="s">
        <v>245</v>
      </c>
      <c r="D1745" s="3" t="s">
        <v>5250</v>
      </c>
      <c r="E1745" s="1" t="b">
        <v>1</v>
      </c>
      <c r="F1745" s="1">
        <v>200</v>
      </c>
      <c r="G1745" s="3" t="s">
        <v>5250</v>
      </c>
      <c r="H1745" s="1">
        <v>0</v>
      </c>
      <c r="I1745" s="1" t="s">
        <v>14633</v>
      </c>
      <c r="K1745" s="1">
        <v>0.47</v>
      </c>
    </row>
    <row r="1746" spans="1:11" s="1" customFormat="1" ht="25" customHeight="1">
      <c r="A1746" s="1">
        <v>1745</v>
      </c>
      <c r="C1746" s="1" t="s">
        <v>246</v>
      </c>
      <c r="D1746" s="3" t="s">
        <v>5251</v>
      </c>
      <c r="E1746" s="1" t="b">
        <v>1</v>
      </c>
      <c r="F1746" s="1">
        <v>200</v>
      </c>
      <c r="G1746" s="3" t="s">
        <v>5251</v>
      </c>
      <c r="H1746" s="1">
        <v>0</v>
      </c>
      <c r="I1746" s="1" t="s">
        <v>14633</v>
      </c>
      <c r="K1746" s="1">
        <v>0.49</v>
      </c>
    </row>
    <row r="1747" spans="1:11" s="1" customFormat="1" ht="25" customHeight="1">
      <c r="A1747" s="1">
        <v>1746</v>
      </c>
      <c r="C1747" s="1" t="s">
        <v>193</v>
      </c>
      <c r="D1747" s="3" t="s">
        <v>5252</v>
      </c>
      <c r="E1747" s="1" t="b">
        <v>1</v>
      </c>
      <c r="F1747" s="1">
        <v>200</v>
      </c>
      <c r="G1747" s="3" t="s">
        <v>5252</v>
      </c>
      <c r="H1747" s="1">
        <v>0</v>
      </c>
      <c r="I1747" s="1" t="s">
        <v>14633</v>
      </c>
      <c r="K1747" s="1">
        <v>0.48</v>
      </c>
    </row>
    <row r="1748" spans="1:11" s="1" customFormat="1" ht="25" customHeight="1">
      <c r="A1748" s="1">
        <v>1747</v>
      </c>
      <c r="C1748" s="1" t="s">
        <v>247</v>
      </c>
      <c r="D1748" s="3" t="s">
        <v>5253</v>
      </c>
      <c r="E1748" s="1" t="b">
        <v>1</v>
      </c>
      <c r="F1748" s="1">
        <v>200</v>
      </c>
      <c r="G1748" s="3" t="s">
        <v>5253</v>
      </c>
      <c r="H1748" s="1">
        <v>0</v>
      </c>
      <c r="I1748" s="1" t="s">
        <v>14633</v>
      </c>
      <c r="K1748" s="1">
        <v>0.47</v>
      </c>
    </row>
    <row r="1749" spans="1:11" s="1" customFormat="1" ht="25" customHeight="1">
      <c r="A1749" s="1">
        <v>1748</v>
      </c>
      <c r="C1749" s="1" t="s">
        <v>248</v>
      </c>
      <c r="D1749" s="3" t="s">
        <v>5254</v>
      </c>
      <c r="E1749" s="1" t="b">
        <v>1</v>
      </c>
      <c r="F1749" s="1">
        <v>200</v>
      </c>
      <c r="G1749" s="3" t="s">
        <v>5254</v>
      </c>
      <c r="H1749" s="1">
        <v>0</v>
      </c>
      <c r="I1749" s="1" t="s">
        <v>14633</v>
      </c>
      <c r="K1749" s="1">
        <v>0.49</v>
      </c>
    </row>
    <row r="1750" spans="1:11" s="1" customFormat="1" ht="25" customHeight="1">
      <c r="A1750" s="1">
        <v>1749</v>
      </c>
      <c r="C1750" s="1" t="s">
        <v>197</v>
      </c>
      <c r="D1750" s="3" t="s">
        <v>5255</v>
      </c>
      <c r="E1750" s="1" t="b">
        <v>1</v>
      </c>
      <c r="F1750" s="1">
        <v>200</v>
      </c>
      <c r="G1750" s="3" t="s">
        <v>5255</v>
      </c>
      <c r="H1750" s="1">
        <v>0</v>
      </c>
      <c r="I1750" s="1" t="s">
        <v>14633</v>
      </c>
      <c r="K1750" s="1">
        <v>0.53</v>
      </c>
    </row>
    <row r="1751" spans="1:11" s="1" customFormat="1" ht="25" customHeight="1">
      <c r="A1751" s="1">
        <v>1750</v>
      </c>
      <c r="C1751" s="1" t="s">
        <v>187</v>
      </c>
      <c r="D1751" s="3" t="s">
        <v>5256</v>
      </c>
      <c r="E1751" s="1" t="b">
        <v>1</v>
      </c>
      <c r="F1751" s="1">
        <v>200</v>
      </c>
      <c r="G1751" s="3" t="s">
        <v>5256</v>
      </c>
      <c r="H1751" s="1">
        <v>0</v>
      </c>
      <c r="I1751" s="1" t="s">
        <v>14633</v>
      </c>
      <c r="K1751" s="1">
        <v>0.54</v>
      </c>
    </row>
    <row r="1752" spans="1:11" s="1" customFormat="1" ht="25" customHeight="1">
      <c r="A1752" s="1">
        <v>1751</v>
      </c>
      <c r="C1752" s="1" t="s">
        <v>249</v>
      </c>
      <c r="D1752" s="3" t="s">
        <v>5257</v>
      </c>
      <c r="E1752" s="1" t="b">
        <v>1</v>
      </c>
      <c r="F1752" s="1">
        <v>200</v>
      </c>
      <c r="G1752" s="3" t="s">
        <v>5257</v>
      </c>
      <c r="H1752" s="1">
        <v>0</v>
      </c>
      <c r="I1752" s="1" t="s">
        <v>14633</v>
      </c>
      <c r="K1752" s="1">
        <v>0.48</v>
      </c>
    </row>
    <row r="1753" spans="1:11" s="1" customFormat="1" ht="25" customHeight="1">
      <c r="A1753" s="1">
        <v>1752</v>
      </c>
      <c r="C1753" s="1" t="s">
        <v>162</v>
      </c>
      <c r="D1753" s="3" t="s">
        <v>5258</v>
      </c>
      <c r="E1753" s="1" t="b">
        <v>1</v>
      </c>
      <c r="F1753" s="1">
        <v>200</v>
      </c>
      <c r="G1753" s="3" t="s">
        <v>5258</v>
      </c>
      <c r="H1753" s="1">
        <v>0</v>
      </c>
      <c r="I1753" s="1" t="s">
        <v>14633</v>
      </c>
      <c r="K1753" s="1">
        <v>0.47</v>
      </c>
    </row>
    <row r="1754" spans="1:11" s="1" customFormat="1" ht="25" customHeight="1">
      <c r="A1754" s="1">
        <v>1753</v>
      </c>
      <c r="C1754" s="1" t="s">
        <v>167</v>
      </c>
      <c r="D1754" s="3" t="s">
        <v>5259</v>
      </c>
      <c r="E1754" s="1" t="b">
        <v>1</v>
      </c>
      <c r="F1754" s="1">
        <v>200</v>
      </c>
      <c r="G1754" s="3" t="s">
        <v>5259</v>
      </c>
      <c r="H1754" s="1">
        <v>0</v>
      </c>
      <c r="I1754" s="1" t="s">
        <v>14633</v>
      </c>
      <c r="K1754" s="1">
        <v>0.54</v>
      </c>
    </row>
    <row r="1755" spans="1:11" s="1" customFormat="1" ht="25" customHeight="1">
      <c r="A1755" s="1">
        <v>1754</v>
      </c>
      <c r="C1755" s="1" t="s">
        <v>157</v>
      </c>
      <c r="D1755" s="3" t="s">
        <v>5260</v>
      </c>
      <c r="E1755" s="1" t="b">
        <v>1</v>
      </c>
      <c r="F1755" s="1">
        <v>200</v>
      </c>
      <c r="G1755" s="3" t="s">
        <v>5260</v>
      </c>
      <c r="H1755" s="1">
        <v>0</v>
      </c>
      <c r="I1755" s="1" t="s">
        <v>14633</v>
      </c>
      <c r="K1755" s="1">
        <v>0.48</v>
      </c>
    </row>
    <row r="1756" spans="1:11" s="1" customFormat="1" ht="25" customHeight="1">
      <c r="A1756" s="1">
        <v>1755</v>
      </c>
      <c r="C1756" s="1" t="s">
        <v>156</v>
      </c>
      <c r="D1756" s="3" t="s">
        <v>5261</v>
      </c>
      <c r="E1756" s="1" t="b">
        <v>1</v>
      </c>
      <c r="F1756" s="1">
        <v>200</v>
      </c>
      <c r="G1756" s="3" t="s">
        <v>5261</v>
      </c>
      <c r="H1756" s="1">
        <v>0</v>
      </c>
      <c r="I1756" s="1" t="s">
        <v>14633</v>
      </c>
      <c r="K1756" s="1">
        <v>0.53</v>
      </c>
    </row>
    <row r="1757" spans="1:11" s="1" customFormat="1" ht="25" customHeight="1">
      <c r="A1757" s="1">
        <v>1756</v>
      </c>
      <c r="C1757" s="1" t="s">
        <v>172</v>
      </c>
      <c r="D1757" s="3" t="s">
        <v>5262</v>
      </c>
      <c r="E1757" s="1" t="b">
        <v>1</v>
      </c>
      <c r="F1757" s="1">
        <v>200</v>
      </c>
      <c r="G1757" s="3" t="s">
        <v>5262</v>
      </c>
      <c r="H1757" s="1">
        <v>0</v>
      </c>
      <c r="I1757" s="1" t="s">
        <v>14633</v>
      </c>
      <c r="K1757" s="1">
        <v>0.54</v>
      </c>
    </row>
    <row r="1758" spans="1:11" s="1" customFormat="1" ht="25" customHeight="1">
      <c r="A1758" s="1">
        <v>1757</v>
      </c>
      <c r="C1758" s="1" t="s">
        <v>165</v>
      </c>
      <c r="D1758" s="3" t="s">
        <v>5263</v>
      </c>
      <c r="E1758" s="1" t="b">
        <v>1</v>
      </c>
      <c r="F1758" s="1">
        <v>200</v>
      </c>
      <c r="G1758" s="3" t="s">
        <v>5263</v>
      </c>
      <c r="H1758" s="1">
        <v>0</v>
      </c>
      <c r="I1758" s="1" t="s">
        <v>14633</v>
      </c>
      <c r="K1758" s="1">
        <v>0.49</v>
      </c>
    </row>
    <row r="1759" spans="1:11" s="1" customFormat="1" ht="25" customHeight="1">
      <c r="A1759" s="1">
        <v>1758</v>
      </c>
      <c r="C1759" s="1" t="s">
        <v>160</v>
      </c>
      <c r="D1759" s="3" t="s">
        <v>5264</v>
      </c>
      <c r="E1759" s="1" t="b">
        <v>1</v>
      </c>
      <c r="F1759" s="1">
        <v>200</v>
      </c>
      <c r="G1759" s="3" t="s">
        <v>5264</v>
      </c>
      <c r="H1759" s="1">
        <v>0</v>
      </c>
      <c r="I1759" s="1" t="s">
        <v>14633</v>
      </c>
      <c r="K1759" s="1">
        <v>0.49</v>
      </c>
    </row>
    <row r="1760" spans="1:11" s="1" customFormat="1" ht="25" customHeight="1">
      <c r="A1760" s="1">
        <v>1759</v>
      </c>
      <c r="C1760" s="1" t="s">
        <v>158</v>
      </c>
      <c r="D1760" s="3" t="s">
        <v>5265</v>
      </c>
      <c r="E1760" s="1" t="b">
        <v>1</v>
      </c>
      <c r="F1760" s="1">
        <v>200</v>
      </c>
      <c r="G1760" s="3" t="s">
        <v>5265</v>
      </c>
      <c r="H1760" s="1">
        <v>0</v>
      </c>
      <c r="I1760" s="1" t="s">
        <v>14633</v>
      </c>
      <c r="K1760" s="1">
        <v>0.54</v>
      </c>
    </row>
    <row r="1761" spans="1:11" s="1" customFormat="1" ht="25" customHeight="1">
      <c r="A1761" s="1">
        <v>1760</v>
      </c>
      <c r="C1761" s="1" t="s">
        <v>154</v>
      </c>
      <c r="D1761" s="3" t="s">
        <v>5266</v>
      </c>
      <c r="E1761" s="1" t="b">
        <v>1</v>
      </c>
      <c r="F1761" s="1">
        <v>200</v>
      </c>
      <c r="G1761" s="3" t="s">
        <v>5266</v>
      </c>
      <c r="H1761" s="1">
        <v>0</v>
      </c>
      <c r="I1761" s="1" t="s">
        <v>14633</v>
      </c>
      <c r="K1761" s="1">
        <v>0.48</v>
      </c>
    </row>
    <row r="1762" spans="1:11" s="1" customFormat="1" ht="25" customHeight="1">
      <c r="A1762" s="1">
        <v>1761</v>
      </c>
      <c r="C1762" s="1" t="s">
        <v>159</v>
      </c>
      <c r="D1762" s="3" t="s">
        <v>5267</v>
      </c>
      <c r="E1762" s="1" t="b">
        <v>1</v>
      </c>
      <c r="F1762" s="1">
        <v>200</v>
      </c>
      <c r="G1762" s="3" t="s">
        <v>5267</v>
      </c>
      <c r="H1762" s="1">
        <v>0</v>
      </c>
      <c r="I1762" s="1" t="s">
        <v>14633</v>
      </c>
      <c r="K1762" s="1">
        <v>0.47</v>
      </c>
    </row>
    <row r="1763" spans="1:11" s="1" customFormat="1" ht="25" customHeight="1">
      <c r="A1763" s="1">
        <v>1762</v>
      </c>
      <c r="C1763" s="1" t="s">
        <v>155</v>
      </c>
      <c r="D1763" s="3" t="s">
        <v>5268</v>
      </c>
      <c r="E1763" s="1" t="b">
        <v>1</v>
      </c>
      <c r="F1763" s="1">
        <v>200</v>
      </c>
      <c r="G1763" s="3" t="s">
        <v>5268</v>
      </c>
      <c r="H1763" s="1">
        <v>0</v>
      </c>
      <c r="I1763" s="1" t="s">
        <v>14633</v>
      </c>
      <c r="K1763" s="1">
        <v>0.49</v>
      </c>
    </row>
    <row r="1764" spans="1:11" s="1" customFormat="1" ht="25" customHeight="1">
      <c r="A1764" s="1">
        <v>1763</v>
      </c>
      <c r="C1764" s="1" t="s">
        <v>174</v>
      </c>
      <c r="D1764" s="3" t="s">
        <v>5269</v>
      </c>
      <c r="E1764" s="1" t="b">
        <v>1</v>
      </c>
      <c r="F1764" s="1">
        <v>200</v>
      </c>
      <c r="G1764" s="3" t="s">
        <v>5269</v>
      </c>
      <c r="H1764" s="1">
        <v>0</v>
      </c>
      <c r="I1764" s="1" t="s">
        <v>14633</v>
      </c>
      <c r="K1764" s="1">
        <v>0.48</v>
      </c>
    </row>
    <row r="1765" spans="1:11" s="1" customFormat="1" ht="25" customHeight="1">
      <c r="A1765" s="1">
        <v>1764</v>
      </c>
      <c r="C1765" s="1" t="s">
        <v>171</v>
      </c>
      <c r="D1765" s="3" t="s">
        <v>5270</v>
      </c>
      <c r="E1765" s="1" t="b">
        <v>1</v>
      </c>
      <c r="F1765" s="1">
        <v>200</v>
      </c>
      <c r="G1765" s="3" t="s">
        <v>5270</v>
      </c>
      <c r="H1765" s="1">
        <v>0</v>
      </c>
      <c r="I1765" s="1" t="s">
        <v>14633</v>
      </c>
      <c r="K1765" s="1">
        <v>0.54</v>
      </c>
    </row>
    <row r="1766" spans="1:11" s="1" customFormat="1" ht="25" customHeight="1">
      <c r="A1766" s="1">
        <v>1765</v>
      </c>
      <c r="C1766" s="1" t="s">
        <v>163</v>
      </c>
      <c r="D1766" s="3" t="s">
        <v>5271</v>
      </c>
      <c r="E1766" s="1" t="b">
        <v>1</v>
      </c>
      <c r="F1766" s="1">
        <v>200</v>
      </c>
      <c r="G1766" s="3" t="s">
        <v>5271</v>
      </c>
      <c r="H1766" s="1">
        <v>0</v>
      </c>
      <c r="I1766" s="1" t="s">
        <v>14633</v>
      </c>
      <c r="K1766" s="1">
        <v>0.47</v>
      </c>
    </row>
    <row r="1767" spans="1:11" s="1" customFormat="1" ht="25" customHeight="1">
      <c r="A1767" s="1">
        <v>1766</v>
      </c>
      <c r="C1767" s="1" t="s">
        <v>67</v>
      </c>
      <c r="D1767" s="3" t="s">
        <v>5272</v>
      </c>
      <c r="E1767" s="1" t="b">
        <v>1</v>
      </c>
      <c r="F1767" s="1">
        <v>200</v>
      </c>
      <c r="G1767" s="3" t="s">
        <v>5272</v>
      </c>
      <c r="H1767" s="1">
        <v>0</v>
      </c>
      <c r="I1767" s="1" t="s">
        <v>14633</v>
      </c>
      <c r="K1767" s="1">
        <v>0.48</v>
      </c>
    </row>
    <row r="1768" spans="1:11" s="1" customFormat="1" ht="25" customHeight="1">
      <c r="A1768" s="1">
        <v>1767</v>
      </c>
      <c r="C1768" s="1" t="s">
        <v>177</v>
      </c>
      <c r="D1768" s="3" t="s">
        <v>5273</v>
      </c>
      <c r="E1768" s="1" t="b">
        <v>1</v>
      </c>
      <c r="F1768" s="1">
        <v>200</v>
      </c>
      <c r="G1768" s="3" t="s">
        <v>5273</v>
      </c>
      <c r="H1768" s="1">
        <v>0</v>
      </c>
      <c r="I1768" s="1" t="s">
        <v>14633</v>
      </c>
      <c r="K1768" s="1">
        <v>0.54</v>
      </c>
    </row>
    <row r="1769" spans="1:11" s="1" customFormat="1" ht="25" customHeight="1">
      <c r="A1769" s="1">
        <v>1768</v>
      </c>
      <c r="C1769" s="1" t="s">
        <v>166</v>
      </c>
      <c r="D1769" s="3" t="s">
        <v>5274</v>
      </c>
      <c r="E1769" s="1" t="b">
        <v>1</v>
      </c>
      <c r="F1769" s="1">
        <v>200</v>
      </c>
      <c r="G1769" s="3" t="s">
        <v>5274</v>
      </c>
      <c r="H1769" s="1">
        <v>0</v>
      </c>
      <c r="I1769" s="1" t="s">
        <v>14633</v>
      </c>
      <c r="K1769" s="1">
        <v>0.49</v>
      </c>
    </row>
    <row r="1770" spans="1:11" s="1" customFormat="1" ht="25" customHeight="1">
      <c r="A1770" s="1">
        <v>1769</v>
      </c>
      <c r="C1770" s="1" t="s">
        <v>173</v>
      </c>
      <c r="D1770" s="3" t="s">
        <v>5275</v>
      </c>
      <c r="E1770" s="1" t="b">
        <v>1</v>
      </c>
      <c r="F1770" s="1">
        <v>200</v>
      </c>
      <c r="G1770" s="3" t="s">
        <v>5275</v>
      </c>
      <c r="H1770" s="1">
        <v>0</v>
      </c>
      <c r="I1770" s="1" t="s">
        <v>14633</v>
      </c>
      <c r="K1770" s="1">
        <v>0.48</v>
      </c>
    </row>
    <row r="1771" spans="1:11" s="1" customFormat="1" ht="25" customHeight="1">
      <c r="A1771" s="1">
        <v>1770</v>
      </c>
      <c r="C1771" s="1" t="s">
        <v>73</v>
      </c>
      <c r="D1771" s="3" t="s">
        <v>5276</v>
      </c>
      <c r="E1771" s="1" t="b">
        <v>1</v>
      </c>
      <c r="F1771" s="1">
        <v>200</v>
      </c>
      <c r="G1771" s="3" t="s">
        <v>5276</v>
      </c>
      <c r="H1771" s="1">
        <v>0</v>
      </c>
      <c r="I1771" s="1" t="s">
        <v>14633</v>
      </c>
      <c r="K1771" s="1">
        <v>0.49</v>
      </c>
    </row>
    <row r="1772" spans="1:11" s="1" customFormat="1" ht="25" customHeight="1">
      <c r="A1772" s="1">
        <v>1771</v>
      </c>
      <c r="C1772" s="1" t="s">
        <v>161</v>
      </c>
      <c r="D1772" s="3" t="s">
        <v>5277</v>
      </c>
      <c r="E1772" s="1" t="b">
        <v>1</v>
      </c>
      <c r="F1772" s="1">
        <v>200</v>
      </c>
      <c r="G1772" s="3" t="s">
        <v>5277</v>
      </c>
      <c r="H1772" s="1">
        <v>0</v>
      </c>
      <c r="I1772" s="1" t="s">
        <v>14633</v>
      </c>
      <c r="K1772" s="1">
        <v>0.53</v>
      </c>
    </row>
    <row r="1773" spans="1:11" s="1" customFormat="1" ht="25" customHeight="1">
      <c r="A1773" s="1">
        <v>1772</v>
      </c>
      <c r="C1773" s="1" t="s">
        <v>175</v>
      </c>
      <c r="D1773" s="3" t="s">
        <v>5278</v>
      </c>
      <c r="E1773" s="1" t="b">
        <v>1</v>
      </c>
      <c r="F1773" s="1">
        <v>200</v>
      </c>
      <c r="G1773" s="3" t="s">
        <v>5278</v>
      </c>
      <c r="H1773" s="1">
        <v>0</v>
      </c>
      <c r="I1773" s="1" t="s">
        <v>14633</v>
      </c>
      <c r="K1773" s="1">
        <v>0.54</v>
      </c>
    </row>
    <row r="1774" spans="1:11" s="1" customFormat="1" ht="25" customHeight="1">
      <c r="A1774" s="1">
        <v>1773</v>
      </c>
      <c r="C1774" s="1" t="s">
        <v>176</v>
      </c>
      <c r="D1774" s="3" t="s">
        <v>5279</v>
      </c>
      <c r="E1774" s="1" t="b">
        <v>1</v>
      </c>
      <c r="F1774" s="1">
        <v>200</v>
      </c>
      <c r="G1774" s="3" t="s">
        <v>5279</v>
      </c>
      <c r="H1774" s="1">
        <v>0</v>
      </c>
      <c r="I1774" s="1" t="s">
        <v>14633</v>
      </c>
      <c r="K1774" s="1">
        <v>0.48</v>
      </c>
    </row>
    <row r="1775" spans="1:11" s="1" customFormat="1" ht="25" customHeight="1">
      <c r="A1775" s="1">
        <v>1774</v>
      </c>
      <c r="C1775" s="1" t="s">
        <v>178</v>
      </c>
      <c r="D1775" s="3" t="s">
        <v>5280</v>
      </c>
      <c r="E1775" s="1" t="b">
        <v>1</v>
      </c>
      <c r="F1775" s="1">
        <v>200</v>
      </c>
      <c r="G1775" s="3" t="s">
        <v>5280</v>
      </c>
      <c r="H1775" s="1">
        <v>0</v>
      </c>
      <c r="I1775" s="1" t="s">
        <v>14633</v>
      </c>
      <c r="K1775" s="1">
        <v>0.47</v>
      </c>
    </row>
    <row r="1776" spans="1:11" s="1" customFormat="1" ht="25" customHeight="1">
      <c r="A1776" s="1">
        <v>1775</v>
      </c>
      <c r="C1776" s="1" t="s">
        <v>68</v>
      </c>
      <c r="D1776" s="3" t="s">
        <v>5281</v>
      </c>
      <c r="E1776" s="1" t="b">
        <v>1</v>
      </c>
      <c r="F1776" s="1">
        <v>200</v>
      </c>
      <c r="G1776" s="3" t="s">
        <v>5281</v>
      </c>
      <c r="H1776" s="1">
        <v>0</v>
      </c>
      <c r="I1776" s="1" t="s">
        <v>14633</v>
      </c>
      <c r="K1776" s="1">
        <v>0.49</v>
      </c>
    </row>
    <row r="1777" spans="1:11" s="1" customFormat="1" ht="25" customHeight="1">
      <c r="A1777" s="1">
        <v>1776</v>
      </c>
      <c r="C1777" s="1" t="s">
        <v>170</v>
      </c>
      <c r="D1777" s="3" t="s">
        <v>5282</v>
      </c>
      <c r="E1777" s="1" t="b">
        <v>1</v>
      </c>
      <c r="F1777" s="1">
        <v>200</v>
      </c>
      <c r="G1777" s="3" t="s">
        <v>5282</v>
      </c>
      <c r="H1777" s="1">
        <v>0</v>
      </c>
      <c r="I1777" s="1" t="s">
        <v>14633</v>
      </c>
      <c r="K1777" s="1">
        <v>0.53</v>
      </c>
    </row>
    <row r="1778" spans="1:11" s="1" customFormat="1" ht="25" customHeight="1">
      <c r="A1778" s="1">
        <v>1777</v>
      </c>
      <c r="C1778" s="1" t="s">
        <v>60</v>
      </c>
      <c r="D1778" s="3" t="s">
        <v>5283</v>
      </c>
      <c r="E1778" s="1" t="b">
        <v>1</v>
      </c>
      <c r="F1778" s="1">
        <v>200</v>
      </c>
      <c r="G1778" s="3" t="s">
        <v>5283</v>
      </c>
      <c r="H1778" s="1">
        <v>0</v>
      </c>
      <c r="I1778" s="1" t="s">
        <v>14633</v>
      </c>
      <c r="K1778" s="1">
        <v>0.54</v>
      </c>
    </row>
    <row r="1779" spans="1:11" s="1" customFormat="1" ht="25" customHeight="1">
      <c r="A1779" s="1">
        <v>1778</v>
      </c>
      <c r="C1779" s="1" t="s">
        <v>71</v>
      </c>
      <c r="D1779" s="3" t="s">
        <v>5284</v>
      </c>
      <c r="E1779" s="1" t="b">
        <v>1</v>
      </c>
      <c r="F1779" s="1">
        <v>200</v>
      </c>
      <c r="G1779" s="3" t="s">
        <v>5284</v>
      </c>
      <c r="H1779" s="1">
        <v>0</v>
      </c>
      <c r="I1779" s="1" t="s">
        <v>14633</v>
      </c>
      <c r="K1779" s="1">
        <v>0.49</v>
      </c>
    </row>
    <row r="1780" spans="1:11" s="1" customFormat="1" ht="25" customHeight="1">
      <c r="A1780" s="1">
        <v>1779</v>
      </c>
      <c r="C1780" s="1" t="s">
        <v>69</v>
      </c>
      <c r="D1780" s="3" t="s">
        <v>5285</v>
      </c>
      <c r="E1780" s="1" t="b">
        <v>1</v>
      </c>
      <c r="F1780" s="1">
        <v>200</v>
      </c>
      <c r="G1780" s="3" t="s">
        <v>5285</v>
      </c>
      <c r="H1780" s="1">
        <v>0</v>
      </c>
      <c r="I1780" s="1" t="s">
        <v>14633</v>
      </c>
      <c r="K1780" s="1">
        <v>0.49</v>
      </c>
    </row>
    <row r="1781" spans="1:11" s="1" customFormat="1" ht="25" customHeight="1">
      <c r="A1781" s="1">
        <v>1780</v>
      </c>
      <c r="C1781" s="1" t="s">
        <v>82</v>
      </c>
      <c r="D1781" s="3" t="s">
        <v>5286</v>
      </c>
      <c r="E1781" s="1" t="b">
        <v>1</v>
      </c>
      <c r="F1781" s="1">
        <v>200</v>
      </c>
      <c r="G1781" s="3" t="s">
        <v>5286</v>
      </c>
      <c r="H1781" s="1">
        <v>0</v>
      </c>
      <c r="I1781" s="1" t="s">
        <v>14633</v>
      </c>
      <c r="K1781" s="1">
        <v>0.52</v>
      </c>
    </row>
    <row r="1782" spans="1:11" s="1" customFormat="1" ht="25" customHeight="1">
      <c r="A1782" s="1">
        <v>1781</v>
      </c>
      <c r="C1782" s="1" t="s">
        <v>81</v>
      </c>
      <c r="D1782" s="3" t="s">
        <v>5287</v>
      </c>
      <c r="E1782" s="1" t="b">
        <v>1</v>
      </c>
      <c r="F1782" s="1">
        <v>200</v>
      </c>
      <c r="G1782" s="3" t="s">
        <v>5287</v>
      </c>
      <c r="H1782" s="1">
        <v>0</v>
      </c>
      <c r="I1782" s="1" t="s">
        <v>14633</v>
      </c>
      <c r="K1782" s="1">
        <v>0.54</v>
      </c>
    </row>
    <row r="1783" spans="1:11" s="1" customFormat="1" ht="25" customHeight="1">
      <c r="A1783" s="1">
        <v>1782</v>
      </c>
      <c r="C1783" s="1" t="s">
        <v>250</v>
      </c>
      <c r="D1783" s="3" t="s">
        <v>5288</v>
      </c>
      <c r="E1783" s="1" t="b">
        <v>1</v>
      </c>
      <c r="F1783" s="1">
        <v>200</v>
      </c>
      <c r="G1783" s="3" t="s">
        <v>5288</v>
      </c>
      <c r="H1783" s="1">
        <v>0</v>
      </c>
      <c r="I1783" s="1" t="s">
        <v>14633</v>
      </c>
      <c r="K1783" s="1">
        <v>0.55</v>
      </c>
    </row>
    <row r="1784" spans="1:11" s="1" customFormat="1" ht="25" customHeight="1">
      <c r="A1784" s="1">
        <v>1783</v>
      </c>
      <c r="C1784" s="1" t="s">
        <v>251</v>
      </c>
      <c r="D1784" s="3" t="s">
        <v>5289</v>
      </c>
      <c r="E1784" s="1" t="b">
        <v>1</v>
      </c>
      <c r="F1784" s="1">
        <v>200</v>
      </c>
      <c r="G1784" s="3" t="s">
        <v>5289</v>
      </c>
      <c r="H1784" s="1">
        <v>0</v>
      </c>
      <c r="I1784" s="1" t="s">
        <v>14633</v>
      </c>
      <c r="K1784" s="1">
        <v>0.53</v>
      </c>
    </row>
    <row r="1785" spans="1:11" s="1" customFormat="1" ht="25" customHeight="1">
      <c r="A1785" s="1">
        <v>1784</v>
      </c>
      <c r="C1785" s="1" t="s">
        <v>252</v>
      </c>
      <c r="D1785" s="3" t="s">
        <v>5290</v>
      </c>
      <c r="E1785" s="1" t="b">
        <v>1</v>
      </c>
      <c r="F1785" s="1">
        <v>200</v>
      </c>
      <c r="G1785" s="3" t="s">
        <v>5290</v>
      </c>
      <c r="H1785" s="1">
        <v>0</v>
      </c>
      <c r="I1785" s="1" t="s">
        <v>14633</v>
      </c>
      <c r="K1785" s="1">
        <v>0.48</v>
      </c>
    </row>
    <row r="1786" spans="1:11" s="1" customFormat="1" ht="25" customHeight="1">
      <c r="A1786" s="1">
        <v>1785</v>
      </c>
      <c r="C1786" s="1" t="s">
        <v>253</v>
      </c>
      <c r="D1786" s="3" t="s">
        <v>5291</v>
      </c>
      <c r="E1786" s="1" t="b">
        <v>1</v>
      </c>
      <c r="F1786" s="1">
        <v>200</v>
      </c>
      <c r="G1786" s="3" t="s">
        <v>5291</v>
      </c>
      <c r="H1786" s="1">
        <v>0</v>
      </c>
      <c r="I1786" s="1" t="s">
        <v>14633</v>
      </c>
      <c r="K1786" s="1">
        <v>0.54</v>
      </c>
    </row>
    <row r="1787" spans="1:11" s="1" customFormat="1" ht="25" customHeight="1">
      <c r="A1787" s="1">
        <v>1786</v>
      </c>
      <c r="C1787" s="1" t="s">
        <v>254</v>
      </c>
      <c r="D1787" s="3" t="s">
        <v>5292</v>
      </c>
      <c r="E1787" s="1" t="b">
        <v>1</v>
      </c>
      <c r="F1787" s="1">
        <v>200</v>
      </c>
      <c r="G1787" s="3" t="s">
        <v>5292</v>
      </c>
      <c r="H1787" s="1">
        <v>0</v>
      </c>
      <c r="I1787" s="1" t="s">
        <v>14633</v>
      </c>
      <c r="K1787" s="1">
        <v>0.48</v>
      </c>
    </row>
    <row r="1788" spans="1:11" s="1" customFormat="1" ht="25" customHeight="1">
      <c r="A1788" s="1">
        <v>1787</v>
      </c>
      <c r="C1788" s="1" t="s">
        <v>255</v>
      </c>
      <c r="D1788" s="3" t="s">
        <v>5293</v>
      </c>
      <c r="E1788" s="1" t="b">
        <v>1</v>
      </c>
      <c r="F1788" s="1">
        <v>200</v>
      </c>
      <c r="G1788" s="3" t="s">
        <v>5293</v>
      </c>
      <c r="H1788" s="1">
        <v>0</v>
      </c>
      <c r="I1788" s="1" t="s">
        <v>14633</v>
      </c>
      <c r="K1788" s="1">
        <v>0.47</v>
      </c>
    </row>
    <row r="1789" spans="1:11" s="1" customFormat="1" ht="25" customHeight="1">
      <c r="A1789" s="1">
        <v>1788</v>
      </c>
      <c r="C1789" s="1" t="s">
        <v>124</v>
      </c>
      <c r="D1789" s="3" t="s">
        <v>5294</v>
      </c>
      <c r="E1789" s="1" t="b">
        <v>1</v>
      </c>
      <c r="F1789" s="1">
        <v>200</v>
      </c>
      <c r="G1789" s="3" t="s">
        <v>5294</v>
      </c>
      <c r="H1789" s="1">
        <v>0</v>
      </c>
      <c r="I1789" s="1" t="s">
        <v>14633</v>
      </c>
      <c r="K1789" s="1">
        <v>0.48</v>
      </c>
    </row>
    <row r="1790" spans="1:11" s="1" customFormat="1" ht="25" customHeight="1">
      <c r="A1790" s="1">
        <v>1789</v>
      </c>
      <c r="C1790" s="1" t="s">
        <v>256</v>
      </c>
      <c r="D1790" s="3" t="s">
        <v>5295</v>
      </c>
      <c r="E1790" s="1" t="b">
        <v>1</v>
      </c>
      <c r="F1790" s="1">
        <v>200</v>
      </c>
      <c r="G1790" s="3" t="s">
        <v>5295</v>
      </c>
      <c r="H1790" s="1">
        <v>0</v>
      </c>
      <c r="I1790" s="1" t="s">
        <v>14633</v>
      </c>
      <c r="K1790" s="1">
        <v>0.53</v>
      </c>
    </row>
    <row r="1791" spans="1:11" s="1" customFormat="1" ht="25" customHeight="1">
      <c r="A1791" s="1">
        <v>1790</v>
      </c>
      <c r="C1791" s="1" t="s">
        <v>257</v>
      </c>
      <c r="D1791" s="3" t="s">
        <v>5296</v>
      </c>
      <c r="E1791" s="1" t="b">
        <v>1</v>
      </c>
      <c r="F1791" s="1">
        <v>200</v>
      </c>
      <c r="G1791" s="3" t="s">
        <v>5296</v>
      </c>
      <c r="H1791" s="1">
        <v>0</v>
      </c>
      <c r="I1791" s="1" t="s">
        <v>14633</v>
      </c>
      <c r="K1791" s="1">
        <v>0.48</v>
      </c>
    </row>
    <row r="1792" spans="1:11" s="1" customFormat="1" ht="25" customHeight="1">
      <c r="A1792" s="1">
        <v>1791</v>
      </c>
      <c r="C1792" s="1" t="s">
        <v>258</v>
      </c>
      <c r="D1792" s="3" t="s">
        <v>5297</v>
      </c>
      <c r="E1792" s="1" t="b">
        <v>1</v>
      </c>
      <c r="F1792" s="1">
        <v>200</v>
      </c>
      <c r="G1792" s="3" t="s">
        <v>5297</v>
      </c>
      <c r="H1792" s="1">
        <v>0</v>
      </c>
      <c r="I1792" s="1" t="s">
        <v>14633</v>
      </c>
      <c r="K1792" s="1">
        <v>0.49</v>
      </c>
    </row>
    <row r="1793" spans="1:11" s="1" customFormat="1" ht="25" customHeight="1">
      <c r="A1793" s="1">
        <v>1792</v>
      </c>
      <c r="C1793" s="1" t="s">
        <v>259</v>
      </c>
      <c r="D1793" s="3" t="s">
        <v>5298</v>
      </c>
      <c r="E1793" s="1" t="b">
        <v>1</v>
      </c>
      <c r="F1793" s="1">
        <v>200</v>
      </c>
      <c r="G1793" s="3" t="s">
        <v>5298</v>
      </c>
      <c r="H1793" s="1">
        <v>0</v>
      </c>
      <c r="I1793" s="1" t="s">
        <v>14633</v>
      </c>
      <c r="K1793" s="1">
        <v>0.54</v>
      </c>
    </row>
    <row r="1794" spans="1:11" s="1" customFormat="1" ht="25" customHeight="1">
      <c r="A1794" s="1">
        <v>1793</v>
      </c>
      <c r="C1794" s="1" t="s">
        <v>260</v>
      </c>
      <c r="D1794" s="3" t="s">
        <v>5299</v>
      </c>
      <c r="E1794" s="1" t="b">
        <v>1</v>
      </c>
      <c r="F1794" s="1">
        <v>200</v>
      </c>
      <c r="G1794" s="3" t="s">
        <v>5299</v>
      </c>
      <c r="H1794" s="1">
        <v>0</v>
      </c>
      <c r="I1794" s="1" t="s">
        <v>14633</v>
      </c>
      <c r="K1794" s="1">
        <v>0.49</v>
      </c>
    </row>
    <row r="1795" spans="1:11" s="1" customFormat="1" ht="25" customHeight="1">
      <c r="A1795" s="1">
        <v>1794</v>
      </c>
      <c r="C1795" s="1" t="s">
        <v>261</v>
      </c>
      <c r="D1795" s="3" t="s">
        <v>5300</v>
      </c>
      <c r="E1795" s="1" t="b">
        <v>1</v>
      </c>
      <c r="F1795" s="1">
        <v>200</v>
      </c>
      <c r="G1795" s="3" t="s">
        <v>5300</v>
      </c>
      <c r="H1795" s="1">
        <v>0</v>
      </c>
      <c r="I1795" s="1" t="s">
        <v>14633</v>
      </c>
      <c r="K1795" s="1">
        <v>0.49</v>
      </c>
    </row>
    <row r="1796" spans="1:11" s="1" customFormat="1" ht="25" customHeight="1">
      <c r="A1796" s="1">
        <v>1795</v>
      </c>
      <c r="C1796" s="1" t="s">
        <v>208</v>
      </c>
      <c r="D1796" s="3" t="s">
        <v>5301</v>
      </c>
      <c r="E1796" s="1" t="b">
        <v>1</v>
      </c>
      <c r="F1796" s="1">
        <v>200</v>
      </c>
      <c r="G1796" s="3" t="s">
        <v>5301</v>
      </c>
      <c r="H1796" s="1">
        <v>0</v>
      </c>
      <c r="I1796" s="1" t="s">
        <v>14633</v>
      </c>
      <c r="K1796" s="1">
        <v>0.49</v>
      </c>
    </row>
    <row r="1797" spans="1:11" s="1" customFormat="1" ht="25" customHeight="1">
      <c r="A1797" s="1">
        <v>1796</v>
      </c>
      <c r="C1797" s="1" t="s">
        <v>262</v>
      </c>
      <c r="D1797" s="3" t="s">
        <v>5302</v>
      </c>
      <c r="E1797" s="1" t="b">
        <v>1</v>
      </c>
      <c r="F1797" s="1">
        <v>200</v>
      </c>
      <c r="G1797" s="3" t="s">
        <v>5302</v>
      </c>
      <c r="H1797" s="1">
        <v>0</v>
      </c>
      <c r="I1797" s="1" t="s">
        <v>14633</v>
      </c>
      <c r="K1797" s="1">
        <v>0.48</v>
      </c>
    </row>
    <row r="1798" spans="1:11" s="1" customFormat="1" ht="25" customHeight="1">
      <c r="A1798" s="1">
        <v>1797</v>
      </c>
      <c r="C1798" s="1" t="s">
        <v>263</v>
      </c>
      <c r="D1798" s="3" t="s">
        <v>5303</v>
      </c>
      <c r="E1798" s="1" t="b">
        <v>1</v>
      </c>
      <c r="F1798" s="1">
        <v>200</v>
      </c>
      <c r="G1798" s="3" t="s">
        <v>5303</v>
      </c>
      <c r="H1798" s="1">
        <v>0</v>
      </c>
      <c r="I1798" s="1" t="s">
        <v>14633</v>
      </c>
      <c r="K1798" s="1">
        <v>0.54</v>
      </c>
    </row>
    <row r="1799" spans="1:11" s="1" customFormat="1" ht="25" customHeight="1">
      <c r="A1799" s="1">
        <v>1798</v>
      </c>
      <c r="C1799" s="1" t="s">
        <v>264</v>
      </c>
      <c r="D1799" s="3" t="s">
        <v>5304</v>
      </c>
      <c r="E1799" s="1" t="b">
        <v>1</v>
      </c>
      <c r="F1799" s="1">
        <v>200</v>
      </c>
      <c r="G1799" s="3" t="s">
        <v>5304</v>
      </c>
      <c r="H1799" s="1">
        <v>0</v>
      </c>
      <c r="I1799" s="1" t="s">
        <v>14633</v>
      </c>
      <c r="K1799" s="1">
        <v>0.49</v>
      </c>
    </row>
    <row r="1800" spans="1:11" s="1" customFormat="1" ht="25" customHeight="1">
      <c r="A1800" s="1">
        <v>1799</v>
      </c>
      <c r="C1800" s="1" t="s">
        <v>265</v>
      </c>
      <c r="D1800" s="3" t="s">
        <v>5305</v>
      </c>
      <c r="E1800" s="1" t="b">
        <v>1</v>
      </c>
      <c r="F1800" s="1">
        <v>200</v>
      </c>
      <c r="G1800" s="3" t="s">
        <v>5305</v>
      </c>
      <c r="H1800" s="1">
        <v>0</v>
      </c>
      <c r="I1800" s="1" t="s">
        <v>14633</v>
      </c>
      <c r="K1800" s="1">
        <v>0.48</v>
      </c>
    </row>
    <row r="1801" spans="1:11" s="1" customFormat="1" ht="25" customHeight="1">
      <c r="A1801" s="1">
        <v>1800</v>
      </c>
      <c r="C1801" s="1" t="s">
        <v>266</v>
      </c>
      <c r="D1801" s="3" t="s">
        <v>5306</v>
      </c>
      <c r="E1801" s="1" t="b">
        <v>1</v>
      </c>
      <c r="F1801" s="1">
        <v>200</v>
      </c>
      <c r="G1801" s="3" t="s">
        <v>5306</v>
      </c>
      <c r="H1801" s="1">
        <v>0</v>
      </c>
      <c r="I1801" s="1" t="s">
        <v>14633</v>
      </c>
      <c r="K1801" s="1">
        <v>0.49</v>
      </c>
    </row>
    <row r="1802" spans="1:11" s="1" customFormat="1" ht="25" customHeight="1">
      <c r="A1802" s="1">
        <v>1801</v>
      </c>
      <c r="C1802" s="1" t="s">
        <v>267</v>
      </c>
      <c r="D1802" s="3" t="s">
        <v>5307</v>
      </c>
      <c r="E1802" s="1" t="b">
        <v>1</v>
      </c>
      <c r="F1802" s="1">
        <v>200</v>
      </c>
      <c r="G1802" s="3" t="s">
        <v>5307</v>
      </c>
      <c r="H1802" s="1">
        <v>0</v>
      </c>
      <c r="I1802" s="1" t="s">
        <v>14633</v>
      </c>
      <c r="K1802" s="1">
        <v>0.49</v>
      </c>
    </row>
    <row r="1803" spans="1:11" s="1" customFormat="1" ht="25" customHeight="1">
      <c r="A1803" s="1">
        <v>1802</v>
      </c>
      <c r="C1803" s="1" t="s">
        <v>86</v>
      </c>
      <c r="D1803" s="3" t="s">
        <v>5308</v>
      </c>
      <c r="E1803" s="1" t="b">
        <v>1</v>
      </c>
      <c r="F1803" s="1">
        <v>200</v>
      </c>
      <c r="G1803" s="3" t="s">
        <v>5308</v>
      </c>
      <c r="H1803" s="1">
        <v>0</v>
      </c>
      <c r="I1803" s="1" t="s">
        <v>14633</v>
      </c>
      <c r="K1803" s="1">
        <v>0.47</v>
      </c>
    </row>
    <row r="1804" spans="1:11" s="1" customFormat="1" ht="25" customHeight="1">
      <c r="A1804" s="1">
        <v>1803</v>
      </c>
      <c r="C1804" s="1" t="s">
        <v>268</v>
      </c>
      <c r="D1804" s="3" t="s">
        <v>5309</v>
      </c>
      <c r="E1804" s="1" t="b">
        <v>1</v>
      </c>
      <c r="F1804" s="1">
        <v>200</v>
      </c>
      <c r="G1804" s="3" t="s">
        <v>5309</v>
      </c>
      <c r="H1804" s="1">
        <v>0</v>
      </c>
      <c r="I1804" s="1" t="s">
        <v>14633</v>
      </c>
      <c r="K1804" s="1">
        <v>0.54</v>
      </c>
    </row>
    <row r="1805" spans="1:11" s="1" customFormat="1" ht="25" customHeight="1">
      <c r="A1805" s="1">
        <v>1804</v>
      </c>
      <c r="C1805" s="1" t="s">
        <v>168</v>
      </c>
      <c r="D1805" s="3" t="s">
        <v>5310</v>
      </c>
      <c r="E1805" s="1" t="b">
        <v>1</v>
      </c>
      <c r="F1805" s="1">
        <v>200</v>
      </c>
      <c r="G1805" s="3" t="s">
        <v>5310</v>
      </c>
      <c r="H1805" s="1">
        <v>0</v>
      </c>
      <c r="I1805" s="1" t="s">
        <v>14633</v>
      </c>
      <c r="K1805" s="1">
        <v>0.48</v>
      </c>
    </row>
    <row r="1806" spans="1:11" s="1" customFormat="1" ht="25" customHeight="1">
      <c r="A1806" s="1">
        <v>1805</v>
      </c>
      <c r="C1806" s="1" t="s">
        <v>219</v>
      </c>
      <c r="D1806" s="3" t="s">
        <v>5485</v>
      </c>
      <c r="E1806" s="1" t="b">
        <v>1</v>
      </c>
      <c r="F1806" s="1">
        <v>200</v>
      </c>
      <c r="G1806" s="3" t="s">
        <v>5485</v>
      </c>
      <c r="H1806" s="1">
        <v>0</v>
      </c>
      <c r="I1806" s="1" t="s">
        <v>14633</v>
      </c>
      <c r="K1806" s="1">
        <v>0.54</v>
      </c>
    </row>
    <row r="1807" spans="1:11" s="1" customFormat="1" ht="25" customHeight="1">
      <c r="A1807" s="1">
        <v>1806</v>
      </c>
      <c r="C1807" s="1" t="s">
        <v>220</v>
      </c>
      <c r="D1807" s="3" t="s">
        <v>5486</v>
      </c>
      <c r="E1807" s="1" t="b">
        <v>1</v>
      </c>
      <c r="F1807" s="1">
        <v>200</v>
      </c>
      <c r="G1807" s="3" t="s">
        <v>5486</v>
      </c>
      <c r="H1807" s="1">
        <v>0</v>
      </c>
      <c r="I1807" s="1" t="s">
        <v>14633</v>
      </c>
      <c r="K1807" s="1">
        <v>0.49</v>
      </c>
    </row>
    <row r="1808" spans="1:11" s="1" customFormat="1" ht="25" customHeight="1">
      <c r="A1808" s="1">
        <v>1807</v>
      </c>
      <c r="C1808" s="1" t="s">
        <v>221</v>
      </c>
      <c r="D1808" s="3" t="s">
        <v>5487</v>
      </c>
      <c r="E1808" s="1" t="b">
        <v>1</v>
      </c>
      <c r="F1808" s="1">
        <v>200</v>
      </c>
      <c r="G1808" s="3" t="s">
        <v>5487</v>
      </c>
      <c r="H1808" s="1">
        <v>0</v>
      </c>
      <c r="I1808" s="1" t="s">
        <v>14633</v>
      </c>
      <c r="K1808" s="1">
        <v>0.55</v>
      </c>
    </row>
    <row r="1809" spans="1:11" s="1" customFormat="1" ht="25" customHeight="1">
      <c r="A1809" s="1">
        <v>1808</v>
      </c>
      <c r="C1809" s="1" t="s">
        <v>222</v>
      </c>
      <c r="D1809" s="3" t="s">
        <v>5488</v>
      </c>
      <c r="E1809" s="1" t="b">
        <v>1</v>
      </c>
      <c r="F1809" s="1">
        <v>200</v>
      </c>
      <c r="G1809" s="3" t="s">
        <v>5488</v>
      </c>
      <c r="H1809" s="1">
        <v>0</v>
      </c>
      <c r="I1809" s="1" t="s">
        <v>14633</v>
      </c>
      <c r="K1809" s="1">
        <v>0.48</v>
      </c>
    </row>
    <row r="1810" spans="1:11" s="1" customFormat="1" ht="25" customHeight="1">
      <c r="A1810" s="1">
        <v>1809</v>
      </c>
      <c r="C1810" s="1" t="s">
        <v>223</v>
      </c>
      <c r="D1810" s="3" t="s">
        <v>5489</v>
      </c>
      <c r="E1810" s="1" t="b">
        <v>1</v>
      </c>
      <c r="F1810" s="1">
        <v>200</v>
      </c>
      <c r="G1810" s="3" t="s">
        <v>5489</v>
      </c>
      <c r="H1810" s="1">
        <v>0</v>
      </c>
      <c r="I1810" s="1" t="s">
        <v>14633</v>
      </c>
      <c r="K1810" s="1">
        <v>0.48</v>
      </c>
    </row>
    <row r="1811" spans="1:11" s="1" customFormat="1" ht="25" customHeight="1">
      <c r="A1811" s="1">
        <v>1810</v>
      </c>
      <c r="C1811" s="1" t="s">
        <v>224</v>
      </c>
      <c r="D1811" s="3" t="s">
        <v>5490</v>
      </c>
      <c r="E1811" s="1" t="b">
        <v>1</v>
      </c>
      <c r="F1811" s="1">
        <v>200</v>
      </c>
      <c r="G1811" s="3" t="s">
        <v>5490</v>
      </c>
      <c r="H1811" s="1">
        <v>0</v>
      </c>
      <c r="I1811" s="1" t="s">
        <v>14633</v>
      </c>
      <c r="K1811" s="1">
        <v>0.54</v>
      </c>
    </row>
    <row r="1812" spans="1:11" s="1" customFormat="1" ht="25" customHeight="1">
      <c r="A1812" s="1">
        <v>1811</v>
      </c>
      <c r="C1812" s="1" t="s">
        <v>225</v>
      </c>
      <c r="D1812" s="3" t="s">
        <v>5491</v>
      </c>
      <c r="E1812" s="1" t="b">
        <v>1</v>
      </c>
      <c r="F1812" s="1">
        <v>200</v>
      </c>
      <c r="G1812" s="3" t="s">
        <v>5491</v>
      </c>
      <c r="H1812" s="1">
        <v>0</v>
      </c>
      <c r="I1812" s="1" t="s">
        <v>14633</v>
      </c>
      <c r="K1812" s="1">
        <v>0.48</v>
      </c>
    </row>
    <row r="1813" spans="1:11" s="1" customFormat="1" ht="25" customHeight="1">
      <c r="A1813" s="1">
        <v>1812</v>
      </c>
      <c r="C1813" s="1" t="s">
        <v>226</v>
      </c>
      <c r="D1813" s="3" t="s">
        <v>5492</v>
      </c>
      <c r="E1813" s="1" t="b">
        <v>1</v>
      </c>
      <c r="F1813" s="1">
        <v>200</v>
      </c>
      <c r="G1813" s="3" t="s">
        <v>5492</v>
      </c>
      <c r="H1813" s="1">
        <v>0</v>
      </c>
      <c r="I1813" s="1" t="s">
        <v>14633</v>
      </c>
      <c r="K1813" s="1">
        <v>0.54</v>
      </c>
    </row>
    <row r="1814" spans="1:11" s="1" customFormat="1" ht="25" customHeight="1">
      <c r="A1814" s="1">
        <v>1813</v>
      </c>
      <c r="C1814" s="1" t="s">
        <v>227</v>
      </c>
      <c r="D1814" s="3" t="s">
        <v>5493</v>
      </c>
      <c r="E1814" s="1" t="b">
        <v>1</v>
      </c>
      <c r="F1814" s="1">
        <v>200</v>
      </c>
      <c r="G1814" s="3" t="s">
        <v>5493</v>
      </c>
      <c r="H1814" s="1">
        <v>0</v>
      </c>
      <c r="I1814" s="1" t="s">
        <v>14633</v>
      </c>
      <c r="K1814" s="1">
        <v>0.53</v>
      </c>
    </row>
    <row r="1815" spans="1:11" s="1" customFormat="1" ht="25" customHeight="1">
      <c r="A1815" s="1">
        <v>1814</v>
      </c>
      <c r="C1815" s="1" t="s">
        <v>228</v>
      </c>
      <c r="D1815" s="3" t="s">
        <v>5494</v>
      </c>
      <c r="E1815" s="1" t="b">
        <v>1</v>
      </c>
      <c r="F1815" s="1">
        <v>200</v>
      </c>
      <c r="G1815" s="3" t="s">
        <v>5494</v>
      </c>
      <c r="H1815" s="1">
        <v>0</v>
      </c>
      <c r="I1815" s="1" t="s">
        <v>14633</v>
      </c>
      <c r="K1815" s="1">
        <v>0.48</v>
      </c>
    </row>
    <row r="1816" spans="1:11" s="1" customFormat="1" ht="25" customHeight="1">
      <c r="A1816" s="1">
        <v>1815</v>
      </c>
      <c r="C1816" s="1" t="s">
        <v>229</v>
      </c>
      <c r="D1816" s="3" t="s">
        <v>5495</v>
      </c>
      <c r="E1816" s="1" t="b">
        <v>1</v>
      </c>
      <c r="F1816" s="1">
        <v>200</v>
      </c>
      <c r="G1816" s="3" t="s">
        <v>5495</v>
      </c>
      <c r="H1816" s="1">
        <v>0</v>
      </c>
      <c r="I1816" s="1" t="s">
        <v>14633</v>
      </c>
      <c r="K1816" s="1">
        <v>0.48</v>
      </c>
    </row>
    <row r="1817" spans="1:11" s="1" customFormat="1" ht="25" customHeight="1">
      <c r="A1817" s="1">
        <v>1816</v>
      </c>
      <c r="C1817" s="1" t="s">
        <v>230</v>
      </c>
      <c r="D1817" s="3" t="s">
        <v>5496</v>
      </c>
      <c r="E1817" s="1" t="b">
        <v>1</v>
      </c>
      <c r="F1817" s="1">
        <v>200</v>
      </c>
      <c r="G1817" s="3" t="s">
        <v>5496</v>
      </c>
      <c r="H1817" s="1">
        <v>0</v>
      </c>
      <c r="I1817" s="1" t="s">
        <v>14633</v>
      </c>
      <c r="K1817" s="1">
        <v>0.48</v>
      </c>
    </row>
    <row r="1818" spans="1:11" s="1" customFormat="1" ht="25" customHeight="1">
      <c r="A1818" s="1">
        <v>1817</v>
      </c>
      <c r="C1818" s="1" t="s">
        <v>231</v>
      </c>
      <c r="D1818" s="3" t="s">
        <v>5497</v>
      </c>
      <c r="E1818" s="1" t="b">
        <v>1</v>
      </c>
      <c r="F1818" s="1">
        <v>200</v>
      </c>
      <c r="G1818" s="3" t="s">
        <v>5497</v>
      </c>
      <c r="H1818" s="1">
        <v>0</v>
      </c>
      <c r="I1818" s="1" t="s">
        <v>14633</v>
      </c>
      <c r="K1818" s="1">
        <v>0.53</v>
      </c>
    </row>
    <row r="1819" spans="1:11" s="1" customFormat="1" ht="25" customHeight="1">
      <c r="A1819" s="1">
        <v>1818</v>
      </c>
      <c r="C1819" s="1" t="s">
        <v>232</v>
      </c>
      <c r="D1819" s="3" t="s">
        <v>5498</v>
      </c>
      <c r="E1819" s="1" t="b">
        <v>1</v>
      </c>
      <c r="F1819" s="1">
        <v>200</v>
      </c>
      <c r="G1819" s="3" t="s">
        <v>5498</v>
      </c>
      <c r="H1819" s="1">
        <v>0</v>
      </c>
      <c r="I1819" s="1" t="s">
        <v>14633</v>
      </c>
      <c r="K1819" s="1">
        <v>0.54</v>
      </c>
    </row>
    <row r="1820" spans="1:11" s="1" customFormat="1" ht="25" customHeight="1">
      <c r="A1820" s="1">
        <v>1819</v>
      </c>
      <c r="C1820" s="1" t="s">
        <v>233</v>
      </c>
      <c r="D1820" s="3" t="s">
        <v>5499</v>
      </c>
      <c r="E1820" s="1" t="b">
        <v>1</v>
      </c>
      <c r="F1820" s="1">
        <v>200</v>
      </c>
      <c r="G1820" s="3" t="s">
        <v>5499</v>
      </c>
      <c r="H1820" s="1">
        <v>0</v>
      </c>
      <c r="I1820" s="1" t="s">
        <v>14633</v>
      </c>
      <c r="K1820" s="1">
        <v>0.5</v>
      </c>
    </row>
    <row r="1821" spans="1:11" s="1" customFormat="1" ht="25" customHeight="1">
      <c r="A1821" s="1">
        <v>1820</v>
      </c>
      <c r="C1821" s="1" t="s">
        <v>234</v>
      </c>
      <c r="D1821" s="3" t="s">
        <v>5500</v>
      </c>
      <c r="E1821" s="1" t="b">
        <v>1</v>
      </c>
      <c r="F1821" s="1">
        <v>200</v>
      </c>
      <c r="G1821" s="3" t="s">
        <v>5500</v>
      </c>
      <c r="H1821" s="1">
        <v>0</v>
      </c>
      <c r="I1821" s="1" t="s">
        <v>14633</v>
      </c>
      <c r="K1821" s="1">
        <v>0.49</v>
      </c>
    </row>
    <row r="1822" spans="1:11" s="1" customFormat="1" ht="25" customHeight="1">
      <c r="A1822" s="1">
        <v>1821</v>
      </c>
      <c r="C1822" s="1" t="s">
        <v>235</v>
      </c>
      <c r="D1822" s="3" t="s">
        <v>5501</v>
      </c>
      <c r="E1822" s="1" t="b">
        <v>1</v>
      </c>
      <c r="F1822" s="1">
        <v>200</v>
      </c>
      <c r="G1822" s="3" t="s">
        <v>5501</v>
      </c>
      <c r="H1822" s="1">
        <v>0</v>
      </c>
      <c r="I1822" s="1" t="s">
        <v>14633</v>
      </c>
      <c r="K1822" s="1">
        <v>0.48</v>
      </c>
    </row>
    <row r="1823" spans="1:11" s="1" customFormat="1" ht="25" customHeight="1">
      <c r="A1823" s="1">
        <v>1822</v>
      </c>
      <c r="C1823" s="1" t="s">
        <v>236</v>
      </c>
      <c r="D1823" s="3" t="s">
        <v>5502</v>
      </c>
      <c r="E1823" s="1" t="b">
        <v>1</v>
      </c>
      <c r="F1823" s="1">
        <v>200</v>
      </c>
      <c r="G1823" s="3" t="s">
        <v>5502</v>
      </c>
      <c r="H1823" s="1">
        <v>0</v>
      </c>
      <c r="I1823" s="1" t="s">
        <v>14633</v>
      </c>
      <c r="K1823" s="1">
        <v>0.54</v>
      </c>
    </row>
    <row r="1824" spans="1:11" s="1" customFormat="1" ht="25" customHeight="1">
      <c r="A1824" s="1">
        <v>1823</v>
      </c>
      <c r="C1824" s="1" t="s">
        <v>237</v>
      </c>
      <c r="D1824" s="3" t="s">
        <v>5503</v>
      </c>
      <c r="E1824" s="1" t="b">
        <v>1</v>
      </c>
      <c r="F1824" s="1">
        <v>200</v>
      </c>
      <c r="G1824" s="3" t="s">
        <v>5503</v>
      </c>
      <c r="H1824" s="1">
        <v>0</v>
      </c>
      <c r="I1824" s="1" t="s">
        <v>14633</v>
      </c>
      <c r="K1824" s="1">
        <v>0.53</v>
      </c>
    </row>
    <row r="1825" spans="1:11" s="1" customFormat="1" ht="25" customHeight="1">
      <c r="A1825" s="1">
        <v>1824</v>
      </c>
      <c r="C1825" s="1" t="s">
        <v>238</v>
      </c>
      <c r="D1825" s="3" t="s">
        <v>5504</v>
      </c>
      <c r="E1825" s="1" t="b">
        <v>1</v>
      </c>
      <c r="F1825" s="1">
        <v>200</v>
      </c>
      <c r="G1825" s="3" t="s">
        <v>5504</v>
      </c>
      <c r="H1825" s="1">
        <v>0</v>
      </c>
      <c r="I1825" s="1" t="s">
        <v>14633</v>
      </c>
      <c r="K1825" s="1">
        <v>0.54</v>
      </c>
    </row>
    <row r="1826" spans="1:11" s="1" customFormat="1" ht="25" customHeight="1">
      <c r="A1826" s="1">
        <v>1825</v>
      </c>
      <c r="C1826" s="1" t="s">
        <v>239</v>
      </c>
      <c r="D1826" s="3" t="s">
        <v>5505</v>
      </c>
      <c r="E1826" s="1" t="b">
        <v>1</v>
      </c>
      <c r="F1826" s="1">
        <v>200</v>
      </c>
      <c r="G1826" s="3" t="s">
        <v>5505</v>
      </c>
      <c r="H1826" s="1">
        <v>0</v>
      </c>
      <c r="I1826" s="1" t="s">
        <v>14633</v>
      </c>
      <c r="K1826" s="1">
        <v>0.48</v>
      </c>
    </row>
    <row r="1827" spans="1:11" s="1" customFormat="1" ht="25" customHeight="1">
      <c r="A1827" s="1">
        <v>1826</v>
      </c>
      <c r="C1827" s="1" t="s">
        <v>240</v>
      </c>
      <c r="D1827" s="3" t="s">
        <v>5506</v>
      </c>
      <c r="E1827" s="1" t="b">
        <v>1</v>
      </c>
      <c r="F1827" s="1">
        <v>200</v>
      </c>
      <c r="G1827" s="3" t="s">
        <v>5506</v>
      </c>
      <c r="H1827" s="1">
        <v>0</v>
      </c>
      <c r="I1827" s="1" t="s">
        <v>14633</v>
      </c>
      <c r="K1827" s="1">
        <v>0.48</v>
      </c>
    </row>
    <row r="1828" spans="1:11" s="1" customFormat="1" ht="25" customHeight="1">
      <c r="A1828" s="1">
        <v>1827</v>
      </c>
      <c r="C1828" s="1" t="s">
        <v>241</v>
      </c>
      <c r="D1828" s="3" t="s">
        <v>5507</v>
      </c>
      <c r="E1828" s="1" t="b">
        <v>1</v>
      </c>
      <c r="F1828" s="1">
        <v>200</v>
      </c>
      <c r="G1828" s="3" t="s">
        <v>5507</v>
      </c>
      <c r="H1828" s="1">
        <v>0</v>
      </c>
      <c r="I1828" s="1" t="s">
        <v>14633</v>
      </c>
      <c r="K1828" s="1">
        <v>0.53</v>
      </c>
    </row>
    <row r="1829" spans="1:11" s="1" customFormat="1" ht="25" customHeight="1">
      <c r="A1829" s="1">
        <v>1828</v>
      </c>
      <c r="C1829" s="1" t="s">
        <v>242</v>
      </c>
      <c r="D1829" s="3" t="s">
        <v>5508</v>
      </c>
      <c r="E1829" s="1" t="b">
        <v>1</v>
      </c>
      <c r="F1829" s="1">
        <v>200</v>
      </c>
      <c r="G1829" s="3" t="s">
        <v>5508</v>
      </c>
      <c r="H1829" s="1">
        <v>0</v>
      </c>
      <c r="I1829" s="1" t="s">
        <v>14633</v>
      </c>
      <c r="K1829" s="1">
        <v>0.49</v>
      </c>
    </row>
    <row r="1830" spans="1:11" s="1" customFormat="1" ht="25" customHeight="1">
      <c r="A1830" s="1">
        <v>1829</v>
      </c>
      <c r="C1830" s="1" t="s">
        <v>243</v>
      </c>
      <c r="D1830" s="3" t="s">
        <v>5509</v>
      </c>
      <c r="E1830" s="1" t="b">
        <v>1</v>
      </c>
      <c r="F1830" s="1">
        <v>200</v>
      </c>
      <c r="G1830" s="3" t="s">
        <v>5509</v>
      </c>
      <c r="H1830" s="1">
        <v>0</v>
      </c>
      <c r="I1830" s="1" t="s">
        <v>14633</v>
      </c>
      <c r="K1830" s="1">
        <v>0.49</v>
      </c>
    </row>
    <row r="1831" spans="1:11" s="1" customFormat="1" ht="25" customHeight="1">
      <c r="A1831" s="1">
        <v>1830</v>
      </c>
      <c r="C1831" s="1" t="s">
        <v>244</v>
      </c>
      <c r="D1831" s="3" t="s">
        <v>5510</v>
      </c>
      <c r="E1831" s="1" t="b">
        <v>1</v>
      </c>
      <c r="F1831" s="1">
        <v>200</v>
      </c>
      <c r="G1831" s="3" t="s">
        <v>5510</v>
      </c>
      <c r="H1831" s="1">
        <v>0</v>
      </c>
      <c r="I1831" s="1" t="s">
        <v>14633</v>
      </c>
      <c r="K1831" s="1">
        <v>0.49</v>
      </c>
    </row>
    <row r="1832" spans="1:11" s="1" customFormat="1" ht="25" customHeight="1">
      <c r="A1832" s="1">
        <v>1831</v>
      </c>
      <c r="C1832" s="1" t="s">
        <v>245</v>
      </c>
      <c r="D1832" s="3" t="s">
        <v>5511</v>
      </c>
      <c r="E1832" s="1" t="b">
        <v>1</v>
      </c>
      <c r="F1832" s="1">
        <v>200</v>
      </c>
      <c r="G1832" s="3" t="s">
        <v>5511</v>
      </c>
      <c r="H1832" s="1">
        <v>0</v>
      </c>
      <c r="I1832" s="1" t="s">
        <v>14633</v>
      </c>
      <c r="K1832" s="1">
        <v>0.49</v>
      </c>
    </row>
    <row r="1833" spans="1:11" s="1" customFormat="1" ht="25" customHeight="1">
      <c r="A1833" s="1">
        <v>1832</v>
      </c>
      <c r="C1833" s="1" t="s">
        <v>246</v>
      </c>
      <c r="D1833" s="3" t="s">
        <v>5512</v>
      </c>
      <c r="E1833" s="1" t="b">
        <v>1</v>
      </c>
      <c r="F1833" s="1">
        <v>200</v>
      </c>
      <c r="G1833" s="3" t="s">
        <v>5512</v>
      </c>
      <c r="H1833" s="1">
        <v>0</v>
      </c>
      <c r="I1833" s="1" t="s">
        <v>14633</v>
      </c>
      <c r="K1833" s="1">
        <v>0.49</v>
      </c>
    </row>
    <row r="1834" spans="1:11" s="1" customFormat="1" ht="25" customHeight="1">
      <c r="A1834" s="1">
        <v>1833</v>
      </c>
      <c r="C1834" s="1" t="s">
        <v>193</v>
      </c>
      <c r="D1834" s="3" t="s">
        <v>5513</v>
      </c>
      <c r="E1834" s="1" t="b">
        <v>1</v>
      </c>
      <c r="F1834" s="1">
        <v>200</v>
      </c>
      <c r="G1834" s="3" t="s">
        <v>5513</v>
      </c>
      <c r="H1834" s="1">
        <v>0</v>
      </c>
      <c r="I1834" s="1" t="s">
        <v>14633</v>
      </c>
      <c r="K1834" s="1">
        <v>0.55</v>
      </c>
    </row>
    <row r="1835" spans="1:11" s="1" customFormat="1" ht="25" customHeight="1">
      <c r="A1835" s="1">
        <v>1834</v>
      </c>
      <c r="C1835" s="1" t="s">
        <v>247</v>
      </c>
      <c r="D1835" s="3" t="s">
        <v>5514</v>
      </c>
      <c r="E1835" s="1" t="b">
        <v>1</v>
      </c>
      <c r="F1835" s="1">
        <v>200</v>
      </c>
      <c r="G1835" s="3" t="s">
        <v>5514</v>
      </c>
      <c r="H1835" s="1">
        <v>0</v>
      </c>
      <c r="I1835" s="1" t="s">
        <v>14633</v>
      </c>
      <c r="K1835" s="1">
        <v>0.49</v>
      </c>
    </row>
    <row r="1836" spans="1:11" s="1" customFormat="1" ht="25" customHeight="1">
      <c r="A1836" s="1">
        <v>1835</v>
      </c>
      <c r="C1836" s="1" t="s">
        <v>248</v>
      </c>
      <c r="D1836" s="3" t="s">
        <v>5515</v>
      </c>
      <c r="E1836" s="1" t="b">
        <v>1</v>
      </c>
      <c r="F1836" s="1">
        <v>200</v>
      </c>
      <c r="G1836" s="3" t="s">
        <v>5515</v>
      </c>
      <c r="H1836" s="1">
        <v>0</v>
      </c>
      <c r="I1836" s="1" t="s">
        <v>14633</v>
      </c>
      <c r="K1836" s="1">
        <v>0.49</v>
      </c>
    </row>
    <row r="1837" spans="1:11" s="1" customFormat="1" ht="25" customHeight="1">
      <c r="A1837" s="1">
        <v>1836</v>
      </c>
      <c r="C1837" s="1" t="s">
        <v>197</v>
      </c>
      <c r="D1837" s="3" t="s">
        <v>5516</v>
      </c>
      <c r="E1837" s="1" t="b">
        <v>1</v>
      </c>
      <c r="F1837" s="1">
        <v>200</v>
      </c>
      <c r="G1837" s="3" t="s">
        <v>5516</v>
      </c>
      <c r="H1837" s="1">
        <v>0</v>
      </c>
      <c r="I1837" s="1" t="s">
        <v>14633</v>
      </c>
      <c r="K1837" s="1">
        <v>0.49</v>
      </c>
    </row>
    <row r="1838" spans="1:11" s="1" customFormat="1" ht="25" customHeight="1">
      <c r="A1838" s="1">
        <v>1837</v>
      </c>
      <c r="C1838" s="1" t="s">
        <v>187</v>
      </c>
      <c r="D1838" s="3" t="s">
        <v>5517</v>
      </c>
      <c r="E1838" s="1" t="b">
        <v>1</v>
      </c>
      <c r="F1838" s="1">
        <v>200</v>
      </c>
      <c r="G1838" s="3" t="s">
        <v>5517</v>
      </c>
      <c r="H1838" s="1">
        <v>0</v>
      </c>
      <c r="I1838" s="1" t="s">
        <v>14633</v>
      </c>
      <c r="K1838" s="1">
        <v>0.48</v>
      </c>
    </row>
    <row r="1839" spans="1:11" s="1" customFormat="1" ht="25" customHeight="1">
      <c r="A1839" s="1">
        <v>1838</v>
      </c>
      <c r="C1839" s="1" t="s">
        <v>249</v>
      </c>
      <c r="D1839" s="3" t="s">
        <v>5518</v>
      </c>
      <c r="E1839" s="1" t="b">
        <v>1</v>
      </c>
      <c r="F1839" s="1">
        <v>200</v>
      </c>
      <c r="G1839" s="3" t="s">
        <v>5518</v>
      </c>
      <c r="H1839" s="1">
        <v>0</v>
      </c>
      <c r="I1839" s="1" t="s">
        <v>14633</v>
      </c>
      <c r="K1839" s="1">
        <v>0.48</v>
      </c>
    </row>
    <row r="1840" spans="1:11" s="1" customFormat="1" ht="25" customHeight="1">
      <c r="A1840" s="1">
        <v>1839</v>
      </c>
      <c r="C1840" s="1" t="s">
        <v>162</v>
      </c>
      <c r="D1840" s="3" t="s">
        <v>5519</v>
      </c>
      <c r="E1840" s="1" t="b">
        <v>1</v>
      </c>
      <c r="F1840" s="1">
        <v>200</v>
      </c>
      <c r="G1840" s="3" t="s">
        <v>5519</v>
      </c>
      <c r="H1840" s="1">
        <v>0</v>
      </c>
      <c r="I1840" s="1" t="s">
        <v>14633</v>
      </c>
      <c r="K1840" s="1">
        <v>0.55</v>
      </c>
    </row>
    <row r="1841" spans="1:11" s="1" customFormat="1" ht="25" customHeight="1">
      <c r="A1841" s="1">
        <v>1840</v>
      </c>
      <c r="C1841" s="1" t="s">
        <v>167</v>
      </c>
      <c r="D1841" s="3" t="s">
        <v>5520</v>
      </c>
      <c r="E1841" s="1" t="b">
        <v>1</v>
      </c>
      <c r="F1841" s="1">
        <v>200</v>
      </c>
      <c r="G1841" s="3" t="s">
        <v>5520</v>
      </c>
      <c r="H1841" s="1">
        <v>0</v>
      </c>
      <c r="I1841" s="1" t="s">
        <v>14633</v>
      </c>
      <c r="K1841" s="1">
        <v>0.53</v>
      </c>
    </row>
    <row r="1842" spans="1:11" s="1" customFormat="1" ht="25" customHeight="1">
      <c r="A1842" s="1">
        <v>1841</v>
      </c>
      <c r="C1842" s="1" t="s">
        <v>157</v>
      </c>
      <c r="D1842" s="3" t="s">
        <v>5521</v>
      </c>
      <c r="E1842" s="1" t="b">
        <v>1</v>
      </c>
      <c r="F1842" s="1">
        <v>200</v>
      </c>
      <c r="G1842" s="3" t="s">
        <v>5521</v>
      </c>
      <c r="H1842" s="1">
        <v>0</v>
      </c>
      <c r="I1842" s="1" t="s">
        <v>14633</v>
      </c>
      <c r="K1842" s="1">
        <v>0.48</v>
      </c>
    </row>
    <row r="1843" spans="1:11" s="1" customFormat="1" ht="25" customHeight="1">
      <c r="A1843" s="1">
        <v>1842</v>
      </c>
      <c r="C1843" s="1" t="s">
        <v>156</v>
      </c>
      <c r="D1843" s="3" t="s">
        <v>5522</v>
      </c>
      <c r="E1843" s="1" t="b">
        <v>1</v>
      </c>
      <c r="F1843" s="1">
        <v>200</v>
      </c>
      <c r="G1843" s="3" t="s">
        <v>5522</v>
      </c>
      <c r="H1843" s="1">
        <v>0</v>
      </c>
      <c r="I1843" s="1" t="s">
        <v>14633</v>
      </c>
      <c r="K1843" s="1">
        <v>0.49</v>
      </c>
    </row>
    <row r="1844" spans="1:11" s="1" customFormat="1" ht="25" customHeight="1">
      <c r="A1844" s="1">
        <v>1843</v>
      </c>
      <c r="C1844" s="1" t="s">
        <v>172</v>
      </c>
      <c r="D1844" s="3" t="s">
        <v>5523</v>
      </c>
      <c r="E1844" s="1" t="b">
        <v>1</v>
      </c>
      <c r="F1844" s="1">
        <v>200</v>
      </c>
      <c r="G1844" s="3" t="s">
        <v>5523</v>
      </c>
      <c r="H1844" s="1">
        <v>0</v>
      </c>
      <c r="I1844" s="1" t="s">
        <v>14633</v>
      </c>
      <c r="K1844" s="1">
        <v>0.55</v>
      </c>
    </row>
    <row r="1845" spans="1:11" s="1" customFormat="1" ht="25" customHeight="1">
      <c r="A1845" s="1">
        <v>1844</v>
      </c>
      <c r="C1845" s="1" t="s">
        <v>165</v>
      </c>
      <c r="D1845" s="3" t="s">
        <v>5524</v>
      </c>
      <c r="E1845" s="1" t="b">
        <v>1</v>
      </c>
      <c r="F1845" s="1">
        <v>200</v>
      </c>
      <c r="G1845" s="3" t="s">
        <v>5524</v>
      </c>
      <c r="H1845" s="1">
        <v>0</v>
      </c>
      <c r="I1845" s="1" t="s">
        <v>14633</v>
      </c>
      <c r="K1845" s="1">
        <v>0.48</v>
      </c>
    </row>
    <row r="1846" spans="1:11" s="1" customFormat="1" ht="25" customHeight="1">
      <c r="A1846" s="1">
        <v>1845</v>
      </c>
      <c r="C1846" s="1" t="s">
        <v>160</v>
      </c>
      <c r="D1846" s="3" t="s">
        <v>5525</v>
      </c>
      <c r="E1846" s="1" t="b">
        <v>1</v>
      </c>
      <c r="F1846" s="1">
        <v>200</v>
      </c>
      <c r="G1846" s="3" t="s">
        <v>5525</v>
      </c>
      <c r="H1846" s="1">
        <v>0</v>
      </c>
      <c r="I1846" s="1" t="s">
        <v>14633</v>
      </c>
      <c r="K1846" s="1">
        <v>0.48</v>
      </c>
    </row>
    <row r="1847" spans="1:11" s="1" customFormat="1" ht="25" customHeight="1">
      <c r="A1847" s="1">
        <v>1846</v>
      </c>
      <c r="C1847" s="1" t="s">
        <v>158</v>
      </c>
      <c r="D1847" s="3" t="s">
        <v>5526</v>
      </c>
      <c r="E1847" s="1" t="b">
        <v>1</v>
      </c>
      <c r="F1847" s="1">
        <v>200</v>
      </c>
      <c r="G1847" s="3" t="s">
        <v>5526</v>
      </c>
      <c r="H1847" s="1">
        <v>0</v>
      </c>
      <c r="I1847" s="1" t="s">
        <v>14633</v>
      </c>
      <c r="K1847" s="1">
        <v>0.54</v>
      </c>
    </row>
    <row r="1848" spans="1:11" s="1" customFormat="1" ht="25" customHeight="1">
      <c r="A1848" s="1">
        <v>1847</v>
      </c>
      <c r="C1848" s="1" t="s">
        <v>154</v>
      </c>
      <c r="D1848" s="3" t="s">
        <v>5527</v>
      </c>
      <c r="E1848" s="1" t="b">
        <v>1</v>
      </c>
      <c r="F1848" s="1">
        <v>200</v>
      </c>
      <c r="G1848" s="3" t="s">
        <v>5527</v>
      </c>
      <c r="H1848" s="1">
        <v>0</v>
      </c>
      <c r="I1848" s="1" t="s">
        <v>14633</v>
      </c>
      <c r="K1848" s="1">
        <v>0.48</v>
      </c>
    </row>
    <row r="1849" spans="1:11" s="1" customFormat="1" ht="25" customHeight="1">
      <c r="A1849" s="1">
        <v>1848</v>
      </c>
      <c r="C1849" s="1" t="s">
        <v>159</v>
      </c>
      <c r="D1849" s="3" t="s">
        <v>5528</v>
      </c>
      <c r="E1849" s="1" t="b">
        <v>1</v>
      </c>
      <c r="F1849" s="1">
        <v>200</v>
      </c>
      <c r="G1849" s="3" t="s">
        <v>5528</v>
      </c>
      <c r="H1849" s="1">
        <v>0</v>
      </c>
      <c r="I1849" s="1" t="s">
        <v>14633</v>
      </c>
      <c r="K1849" s="1">
        <v>0.49</v>
      </c>
    </row>
    <row r="1850" spans="1:11" s="1" customFormat="1" ht="25" customHeight="1">
      <c r="A1850" s="1">
        <v>1849</v>
      </c>
      <c r="C1850" s="1" t="s">
        <v>155</v>
      </c>
      <c r="D1850" s="3" t="s">
        <v>5529</v>
      </c>
      <c r="E1850" s="1" t="b">
        <v>1</v>
      </c>
      <c r="F1850" s="1">
        <v>200</v>
      </c>
      <c r="G1850" s="3" t="s">
        <v>5529</v>
      </c>
      <c r="H1850" s="1">
        <v>0</v>
      </c>
      <c r="I1850" s="1" t="s">
        <v>14633</v>
      </c>
      <c r="K1850" s="1">
        <v>0.49</v>
      </c>
    </row>
    <row r="1851" spans="1:11" s="1" customFormat="1" ht="25" customHeight="1">
      <c r="A1851" s="1">
        <v>1850</v>
      </c>
      <c r="C1851" s="1" t="s">
        <v>174</v>
      </c>
      <c r="D1851" s="3" t="s">
        <v>5530</v>
      </c>
      <c r="E1851" s="1" t="b">
        <v>1</v>
      </c>
      <c r="F1851" s="1">
        <v>200</v>
      </c>
      <c r="G1851" s="3" t="s">
        <v>5530</v>
      </c>
      <c r="H1851" s="1">
        <v>0</v>
      </c>
      <c r="I1851" s="1" t="s">
        <v>14633</v>
      </c>
      <c r="K1851" s="1">
        <v>0.53</v>
      </c>
    </row>
    <row r="1852" spans="1:11" s="1" customFormat="1" ht="25" customHeight="1">
      <c r="A1852" s="1">
        <v>1851</v>
      </c>
      <c r="C1852" s="1" t="s">
        <v>171</v>
      </c>
      <c r="D1852" s="3" t="s">
        <v>5531</v>
      </c>
      <c r="E1852" s="1" t="b">
        <v>1</v>
      </c>
      <c r="F1852" s="1">
        <v>200</v>
      </c>
      <c r="G1852" s="3" t="s">
        <v>5531</v>
      </c>
      <c r="H1852" s="1">
        <v>0</v>
      </c>
      <c r="I1852" s="1" t="s">
        <v>14633</v>
      </c>
      <c r="K1852" s="1">
        <v>0.48</v>
      </c>
    </row>
    <row r="1853" spans="1:11" s="1" customFormat="1" ht="25" customHeight="1">
      <c r="A1853" s="1">
        <v>1852</v>
      </c>
      <c r="C1853" s="1" t="s">
        <v>163</v>
      </c>
      <c r="D1853" s="3" t="s">
        <v>5532</v>
      </c>
      <c r="E1853" s="1" t="b">
        <v>1</v>
      </c>
      <c r="F1853" s="1">
        <v>200</v>
      </c>
      <c r="G1853" s="3" t="s">
        <v>5532</v>
      </c>
      <c r="H1853" s="1">
        <v>0</v>
      </c>
      <c r="I1853" s="1" t="s">
        <v>14633</v>
      </c>
      <c r="K1853" s="1">
        <v>0.53</v>
      </c>
    </row>
    <row r="1854" spans="1:11" s="1" customFormat="1" ht="25" customHeight="1">
      <c r="A1854" s="1">
        <v>1853</v>
      </c>
      <c r="C1854" s="1" t="s">
        <v>67</v>
      </c>
      <c r="D1854" s="3" t="s">
        <v>5533</v>
      </c>
      <c r="E1854" s="1" t="b">
        <v>1</v>
      </c>
      <c r="F1854" s="1">
        <v>200</v>
      </c>
      <c r="G1854" s="3" t="s">
        <v>5533</v>
      </c>
      <c r="H1854" s="1">
        <v>0</v>
      </c>
      <c r="I1854" s="1" t="s">
        <v>14633</v>
      </c>
      <c r="K1854" s="1">
        <v>0.54</v>
      </c>
    </row>
    <row r="1855" spans="1:11" s="1" customFormat="1" ht="25" customHeight="1">
      <c r="A1855" s="1">
        <v>1854</v>
      </c>
      <c r="C1855" s="1" t="s">
        <v>177</v>
      </c>
      <c r="D1855" s="3" t="s">
        <v>5534</v>
      </c>
      <c r="E1855" s="1" t="b">
        <v>1</v>
      </c>
      <c r="F1855" s="1">
        <v>200</v>
      </c>
      <c r="G1855" s="3" t="s">
        <v>5534</v>
      </c>
      <c r="H1855" s="1">
        <v>0</v>
      </c>
      <c r="I1855" s="1" t="s">
        <v>14633</v>
      </c>
      <c r="K1855" s="1">
        <v>0.47</v>
      </c>
    </row>
    <row r="1856" spans="1:11" s="1" customFormat="1" ht="25" customHeight="1">
      <c r="A1856" s="1">
        <v>1855</v>
      </c>
      <c r="C1856" s="1" t="s">
        <v>166</v>
      </c>
      <c r="D1856" s="3" t="s">
        <v>5535</v>
      </c>
      <c r="E1856" s="1" t="b">
        <v>1</v>
      </c>
      <c r="F1856" s="1">
        <v>200</v>
      </c>
      <c r="G1856" s="3" t="s">
        <v>5535</v>
      </c>
      <c r="H1856" s="1">
        <v>0</v>
      </c>
      <c r="I1856" s="1" t="s">
        <v>14633</v>
      </c>
      <c r="K1856" s="1">
        <v>0.55</v>
      </c>
    </row>
    <row r="1857" spans="1:11" s="1" customFormat="1" ht="25" customHeight="1">
      <c r="A1857" s="1">
        <v>1856</v>
      </c>
      <c r="C1857" s="1" t="s">
        <v>173</v>
      </c>
      <c r="D1857" s="3" t="s">
        <v>5536</v>
      </c>
      <c r="E1857" s="1" t="b">
        <v>1</v>
      </c>
      <c r="F1857" s="1">
        <v>200</v>
      </c>
      <c r="G1857" s="3" t="s">
        <v>5536</v>
      </c>
      <c r="H1857" s="1">
        <v>0</v>
      </c>
      <c r="I1857" s="1" t="s">
        <v>14633</v>
      </c>
      <c r="K1857" s="1">
        <v>0.49</v>
      </c>
    </row>
    <row r="1858" spans="1:11" s="1" customFormat="1" ht="25" customHeight="1">
      <c r="A1858" s="1">
        <v>1857</v>
      </c>
      <c r="C1858" s="1" t="s">
        <v>73</v>
      </c>
      <c r="D1858" s="3" t="s">
        <v>5537</v>
      </c>
      <c r="E1858" s="1" t="b">
        <v>1</v>
      </c>
      <c r="F1858" s="1">
        <v>200</v>
      </c>
      <c r="G1858" s="3" t="s">
        <v>5537</v>
      </c>
      <c r="H1858" s="1">
        <v>0</v>
      </c>
      <c r="I1858" s="1" t="s">
        <v>14633</v>
      </c>
      <c r="K1858" s="1">
        <v>0.48</v>
      </c>
    </row>
    <row r="1859" spans="1:11" s="1" customFormat="1" ht="25" customHeight="1">
      <c r="A1859" s="1">
        <v>1858</v>
      </c>
      <c r="C1859" s="1" t="s">
        <v>161</v>
      </c>
      <c r="D1859" s="3" t="s">
        <v>5538</v>
      </c>
      <c r="E1859" s="1" t="b">
        <v>1</v>
      </c>
      <c r="F1859" s="1">
        <v>200</v>
      </c>
      <c r="G1859" s="3" t="s">
        <v>5538</v>
      </c>
      <c r="H1859" s="1">
        <v>0</v>
      </c>
      <c r="I1859" s="1" t="s">
        <v>14633</v>
      </c>
      <c r="K1859" s="1">
        <v>0.49</v>
      </c>
    </row>
    <row r="1860" spans="1:11" s="1" customFormat="1" ht="25" customHeight="1">
      <c r="A1860" s="1">
        <v>1859</v>
      </c>
      <c r="C1860" s="1" t="s">
        <v>175</v>
      </c>
      <c r="D1860" s="3" t="s">
        <v>5539</v>
      </c>
      <c r="E1860" s="1" t="b">
        <v>1</v>
      </c>
      <c r="F1860" s="1">
        <v>200</v>
      </c>
      <c r="G1860" s="3" t="s">
        <v>5539</v>
      </c>
      <c r="H1860" s="1">
        <v>0</v>
      </c>
      <c r="I1860" s="1" t="s">
        <v>14633</v>
      </c>
      <c r="K1860" s="1">
        <v>0.53</v>
      </c>
    </row>
    <row r="1861" spans="1:11" s="1" customFormat="1" ht="25" customHeight="1">
      <c r="A1861" s="1">
        <v>1860</v>
      </c>
      <c r="C1861" s="1" t="s">
        <v>176</v>
      </c>
      <c r="D1861" s="3" t="s">
        <v>5540</v>
      </c>
      <c r="E1861" s="1" t="b">
        <v>1</v>
      </c>
      <c r="F1861" s="1">
        <v>200</v>
      </c>
      <c r="G1861" s="3" t="s">
        <v>5540</v>
      </c>
      <c r="H1861" s="1">
        <v>0</v>
      </c>
      <c r="I1861" s="1" t="s">
        <v>14633</v>
      </c>
      <c r="K1861" s="1">
        <v>0.5</v>
      </c>
    </row>
    <row r="1862" spans="1:11" s="1" customFormat="1" ht="25" customHeight="1">
      <c r="A1862" s="1">
        <v>1861</v>
      </c>
      <c r="C1862" s="1" t="s">
        <v>178</v>
      </c>
      <c r="D1862" s="3" t="s">
        <v>5541</v>
      </c>
      <c r="E1862" s="1" t="b">
        <v>1</v>
      </c>
      <c r="F1862" s="1">
        <v>200</v>
      </c>
      <c r="G1862" s="3" t="s">
        <v>5541</v>
      </c>
      <c r="H1862" s="1">
        <v>0</v>
      </c>
      <c r="I1862" s="1" t="s">
        <v>14633</v>
      </c>
      <c r="K1862" s="1">
        <v>0.49</v>
      </c>
    </row>
    <row r="1863" spans="1:11" s="1" customFormat="1" ht="25" customHeight="1">
      <c r="A1863" s="1">
        <v>1862</v>
      </c>
      <c r="C1863" s="1" t="s">
        <v>68</v>
      </c>
      <c r="D1863" s="3" t="s">
        <v>5542</v>
      </c>
      <c r="E1863" s="1" t="b">
        <v>1</v>
      </c>
      <c r="F1863" s="1">
        <v>200</v>
      </c>
      <c r="G1863" s="3" t="s">
        <v>5542</v>
      </c>
      <c r="H1863" s="1">
        <v>0</v>
      </c>
      <c r="I1863" s="1" t="s">
        <v>14633</v>
      </c>
      <c r="K1863" s="1">
        <v>0.49</v>
      </c>
    </row>
    <row r="1864" spans="1:11" s="1" customFormat="1" ht="25" customHeight="1">
      <c r="A1864" s="1">
        <v>1863</v>
      </c>
      <c r="C1864" s="1" t="s">
        <v>170</v>
      </c>
      <c r="D1864" s="3" t="s">
        <v>5543</v>
      </c>
      <c r="E1864" s="1" t="b">
        <v>1</v>
      </c>
      <c r="F1864" s="1">
        <v>200</v>
      </c>
      <c r="G1864" s="3" t="s">
        <v>5543</v>
      </c>
      <c r="H1864" s="1">
        <v>0</v>
      </c>
      <c r="I1864" s="1" t="s">
        <v>14633</v>
      </c>
      <c r="K1864" s="1">
        <v>0.49</v>
      </c>
    </row>
    <row r="1865" spans="1:11" s="1" customFormat="1" ht="25" customHeight="1">
      <c r="A1865" s="1">
        <v>1864</v>
      </c>
      <c r="C1865" s="1" t="s">
        <v>60</v>
      </c>
      <c r="D1865" s="3" t="s">
        <v>5544</v>
      </c>
      <c r="E1865" s="1" t="b">
        <v>1</v>
      </c>
      <c r="F1865" s="1">
        <v>200</v>
      </c>
      <c r="G1865" s="3" t="s">
        <v>5544</v>
      </c>
      <c r="H1865" s="1">
        <v>0</v>
      </c>
      <c r="I1865" s="1" t="s">
        <v>14633</v>
      </c>
      <c r="K1865" s="1">
        <v>0.48</v>
      </c>
    </row>
    <row r="1866" spans="1:11" s="1" customFormat="1" ht="25" customHeight="1">
      <c r="A1866" s="1">
        <v>1865</v>
      </c>
      <c r="C1866" s="1" t="s">
        <v>71</v>
      </c>
      <c r="D1866" s="3" t="s">
        <v>5545</v>
      </c>
      <c r="E1866" s="1" t="b">
        <v>1</v>
      </c>
      <c r="F1866" s="1">
        <v>200</v>
      </c>
      <c r="G1866" s="3" t="s">
        <v>5545</v>
      </c>
      <c r="H1866" s="1">
        <v>0</v>
      </c>
      <c r="I1866" s="1" t="s">
        <v>14633</v>
      </c>
      <c r="K1866" s="1">
        <v>0.49</v>
      </c>
    </row>
    <row r="1867" spans="1:11" s="1" customFormat="1" ht="25" customHeight="1">
      <c r="A1867" s="1">
        <v>1866</v>
      </c>
      <c r="C1867" s="1" t="s">
        <v>69</v>
      </c>
      <c r="D1867" s="3" t="s">
        <v>5546</v>
      </c>
      <c r="E1867" s="1" t="b">
        <v>1</v>
      </c>
      <c r="F1867" s="1">
        <v>200</v>
      </c>
      <c r="G1867" s="3" t="s">
        <v>5546</v>
      </c>
      <c r="H1867" s="1">
        <v>0</v>
      </c>
      <c r="I1867" s="1" t="s">
        <v>14633</v>
      </c>
      <c r="K1867" s="1">
        <v>0.48</v>
      </c>
    </row>
    <row r="1868" spans="1:11" s="1" customFormat="1" ht="25" customHeight="1">
      <c r="A1868" s="1">
        <v>1867</v>
      </c>
      <c r="C1868" s="1" t="s">
        <v>82</v>
      </c>
      <c r="D1868" s="3" t="s">
        <v>5547</v>
      </c>
      <c r="E1868" s="1" t="b">
        <v>1</v>
      </c>
      <c r="F1868" s="1">
        <v>200</v>
      </c>
      <c r="G1868" s="3" t="s">
        <v>5547</v>
      </c>
      <c r="H1868" s="1">
        <v>0</v>
      </c>
      <c r="I1868" s="1" t="s">
        <v>14633</v>
      </c>
      <c r="K1868" s="1">
        <v>0.54</v>
      </c>
    </row>
    <row r="1869" spans="1:11" s="1" customFormat="1" ht="25" customHeight="1">
      <c r="A1869" s="1">
        <v>1868</v>
      </c>
      <c r="C1869" s="1" t="s">
        <v>81</v>
      </c>
      <c r="D1869" s="3" t="s">
        <v>5548</v>
      </c>
      <c r="E1869" s="1" t="b">
        <v>1</v>
      </c>
      <c r="F1869" s="1">
        <v>200</v>
      </c>
      <c r="G1869" s="3" t="s">
        <v>5548</v>
      </c>
      <c r="H1869" s="1">
        <v>0</v>
      </c>
      <c r="I1869" s="1" t="s">
        <v>14633</v>
      </c>
      <c r="K1869" s="1">
        <v>0.5</v>
      </c>
    </row>
    <row r="1870" spans="1:11" s="1" customFormat="1" ht="25" customHeight="1">
      <c r="A1870" s="1">
        <v>1869</v>
      </c>
      <c r="C1870" s="1" t="s">
        <v>250</v>
      </c>
      <c r="D1870" s="3" t="s">
        <v>5549</v>
      </c>
      <c r="E1870" s="1" t="b">
        <v>1</v>
      </c>
      <c r="F1870" s="1">
        <v>200</v>
      </c>
      <c r="G1870" s="3" t="s">
        <v>5549</v>
      </c>
      <c r="H1870" s="1">
        <v>0</v>
      </c>
      <c r="I1870" s="1" t="s">
        <v>14633</v>
      </c>
      <c r="K1870" s="1">
        <v>0.53</v>
      </c>
    </row>
    <row r="1871" spans="1:11" s="1" customFormat="1" ht="25" customHeight="1">
      <c r="A1871" s="1">
        <v>1870</v>
      </c>
      <c r="C1871" s="1" t="s">
        <v>251</v>
      </c>
      <c r="D1871" s="3" t="s">
        <v>5550</v>
      </c>
      <c r="E1871" s="1" t="b">
        <v>1</v>
      </c>
      <c r="F1871" s="1">
        <v>200</v>
      </c>
      <c r="G1871" s="3" t="s">
        <v>5550</v>
      </c>
      <c r="H1871" s="1">
        <v>0</v>
      </c>
      <c r="I1871" s="1" t="s">
        <v>14633</v>
      </c>
      <c r="K1871" s="1">
        <v>0.48</v>
      </c>
    </row>
    <row r="1872" spans="1:11" s="1" customFormat="1" ht="25" customHeight="1">
      <c r="A1872" s="1">
        <v>1871</v>
      </c>
      <c r="C1872" s="1" t="s">
        <v>252</v>
      </c>
      <c r="D1872" s="3" t="s">
        <v>5551</v>
      </c>
      <c r="E1872" s="1" t="b">
        <v>1</v>
      </c>
      <c r="F1872" s="1">
        <v>200</v>
      </c>
      <c r="G1872" s="3" t="s">
        <v>5551</v>
      </c>
      <c r="H1872" s="1">
        <v>0</v>
      </c>
      <c r="I1872" s="1" t="s">
        <v>14633</v>
      </c>
      <c r="K1872" s="1">
        <v>0.49</v>
      </c>
    </row>
    <row r="1873" spans="1:11" s="1" customFormat="1" ht="25" customHeight="1">
      <c r="A1873" s="1">
        <v>1872</v>
      </c>
      <c r="C1873" s="1" t="s">
        <v>253</v>
      </c>
      <c r="D1873" s="3" t="s">
        <v>5552</v>
      </c>
      <c r="E1873" s="1" t="b">
        <v>1</v>
      </c>
      <c r="F1873" s="1">
        <v>200</v>
      </c>
      <c r="G1873" s="3" t="s">
        <v>5552</v>
      </c>
      <c r="H1873" s="1">
        <v>0</v>
      </c>
      <c r="I1873" s="1" t="s">
        <v>14633</v>
      </c>
      <c r="K1873" s="1">
        <v>0.48</v>
      </c>
    </row>
    <row r="1874" spans="1:11" s="1" customFormat="1" ht="25" customHeight="1">
      <c r="A1874" s="1">
        <v>1873</v>
      </c>
      <c r="C1874" s="1" t="s">
        <v>254</v>
      </c>
      <c r="D1874" s="3" t="s">
        <v>5553</v>
      </c>
      <c r="E1874" s="1" t="b">
        <v>1</v>
      </c>
      <c r="F1874" s="1">
        <v>200</v>
      </c>
      <c r="G1874" s="3" t="s">
        <v>5553</v>
      </c>
      <c r="H1874" s="1">
        <v>0</v>
      </c>
      <c r="I1874" s="1" t="s">
        <v>14633</v>
      </c>
      <c r="K1874" s="1">
        <v>0.54</v>
      </c>
    </row>
    <row r="1875" spans="1:11" s="1" customFormat="1" ht="25" customHeight="1">
      <c r="A1875" s="1">
        <v>1874</v>
      </c>
      <c r="C1875" s="1" t="s">
        <v>255</v>
      </c>
      <c r="D1875" s="3" t="s">
        <v>5554</v>
      </c>
      <c r="E1875" s="1" t="b">
        <v>1</v>
      </c>
      <c r="F1875" s="1">
        <v>200</v>
      </c>
      <c r="G1875" s="3" t="s">
        <v>5554</v>
      </c>
      <c r="H1875" s="1">
        <v>0</v>
      </c>
      <c r="I1875" s="1" t="s">
        <v>14633</v>
      </c>
      <c r="K1875" s="1">
        <v>0.48</v>
      </c>
    </row>
    <row r="1876" spans="1:11" s="1" customFormat="1" ht="25" customHeight="1">
      <c r="A1876" s="1">
        <v>1875</v>
      </c>
      <c r="C1876" s="1" t="s">
        <v>124</v>
      </c>
      <c r="D1876" s="3" t="s">
        <v>5555</v>
      </c>
      <c r="E1876" s="1" t="b">
        <v>1</v>
      </c>
      <c r="F1876" s="1">
        <v>200</v>
      </c>
      <c r="G1876" s="3" t="s">
        <v>5555</v>
      </c>
      <c r="H1876" s="1">
        <v>0</v>
      </c>
      <c r="I1876" s="1" t="s">
        <v>14633</v>
      </c>
      <c r="K1876" s="1">
        <v>0.49</v>
      </c>
    </row>
    <row r="1877" spans="1:11" s="1" customFormat="1" ht="25" customHeight="1">
      <c r="A1877" s="1">
        <v>1876</v>
      </c>
      <c r="C1877" s="1" t="s">
        <v>256</v>
      </c>
      <c r="D1877" s="3" t="s">
        <v>5556</v>
      </c>
      <c r="E1877" s="1" t="b">
        <v>1</v>
      </c>
      <c r="F1877" s="1">
        <v>200</v>
      </c>
      <c r="G1877" s="3" t="s">
        <v>5556</v>
      </c>
      <c r="H1877" s="1">
        <v>0</v>
      </c>
      <c r="I1877" s="1" t="s">
        <v>14633</v>
      </c>
      <c r="K1877" s="1">
        <v>0.49</v>
      </c>
    </row>
    <row r="1878" spans="1:11" s="1" customFormat="1" ht="25" customHeight="1">
      <c r="A1878" s="1">
        <v>1877</v>
      </c>
      <c r="C1878" s="1" t="s">
        <v>257</v>
      </c>
      <c r="D1878" s="3" t="s">
        <v>5557</v>
      </c>
      <c r="E1878" s="1" t="b">
        <v>1</v>
      </c>
      <c r="F1878" s="1">
        <v>200</v>
      </c>
      <c r="G1878" s="3" t="s">
        <v>5557</v>
      </c>
      <c r="H1878" s="1">
        <v>0</v>
      </c>
      <c r="I1878" s="1" t="s">
        <v>14633</v>
      </c>
      <c r="K1878" s="1">
        <v>0.48</v>
      </c>
    </row>
    <row r="1879" spans="1:11" s="1" customFormat="1" ht="25" customHeight="1">
      <c r="A1879" s="1">
        <v>1878</v>
      </c>
      <c r="C1879" s="1" t="s">
        <v>258</v>
      </c>
      <c r="D1879" s="3" t="s">
        <v>5558</v>
      </c>
      <c r="E1879" s="1" t="b">
        <v>1</v>
      </c>
      <c r="F1879" s="1">
        <v>200</v>
      </c>
      <c r="G1879" s="3" t="s">
        <v>5558</v>
      </c>
      <c r="H1879" s="1">
        <v>0</v>
      </c>
      <c r="I1879" s="1" t="s">
        <v>14633</v>
      </c>
      <c r="K1879" s="1">
        <v>0.47</v>
      </c>
    </row>
    <row r="1880" spans="1:11" s="1" customFormat="1" ht="25" customHeight="1">
      <c r="A1880" s="1">
        <v>1879</v>
      </c>
      <c r="C1880" s="1" t="s">
        <v>259</v>
      </c>
      <c r="D1880" s="3" t="s">
        <v>5559</v>
      </c>
      <c r="E1880" s="1" t="b">
        <v>1</v>
      </c>
      <c r="F1880" s="1">
        <v>200</v>
      </c>
      <c r="G1880" s="3" t="s">
        <v>5559</v>
      </c>
      <c r="H1880" s="1">
        <v>0</v>
      </c>
      <c r="I1880" s="1" t="s">
        <v>14633</v>
      </c>
      <c r="K1880" s="1">
        <v>0.54</v>
      </c>
    </row>
    <row r="1881" spans="1:11" s="1" customFormat="1" ht="25" customHeight="1">
      <c r="A1881" s="1">
        <v>1880</v>
      </c>
      <c r="C1881" s="1" t="s">
        <v>260</v>
      </c>
      <c r="D1881" s="3" t="s">
        <v>5560</v>
      </c>
      <c r="E1881" s="1" t="b">
        <v>1</v>
      </c>
      <c r="F1881" s="1">
        <v>200</v>
      </c>
      <c r="G1881" s="3" t="s">
        <v>5560</v>
      </c>
      <c r="H1881" s="1">
        <v>0</v>
      </c>
      <c r="I1881" s="1" t="s">
        <v>14633</v>
      </c>
      <c r="K1881" s="1">
        <v>0.48</v>
      </c>
    </row>
    <row r="1882" spans="1:11" s="1" customFormat="1" ht="25" customHeight="1">
      <c r="A1882" s="1">
        <v>1881</v>
      </c>
      <c r="C1882" s="1" t="s">
        <v>261</v>
      </c>
      <c r="D1882" s="3" t="s">
        <v>5561</v>
      </c>
      <c r="E1882" s="1" t="b">
        <v>1</v>
      </c>
      <c r="F1882" s="1">
        <v>200</v>
      </c>
      <c r="G1882" s="3" t="s">
        <v>5561</v>
      </c>
      <c r="H1882" s="1">
        <v>0</v>
      </c>
      <c r="I1882" s="1" t="s">
        <v>14633</v>
      </c>
      <c r="K1882" s="1">
        <v>0.49</v>
      </c>
    </row>
    <row r="1883" spans="1:11" s="1" customFormat="1" ht="25" customHeight="1">
      <c r="A1883" s="1">
        <v>1882</v>
      </c>
      <c r="C1883" s="1" t="s">
        <v>208</v>
      </c>
      <c r="D1883" s="3" t="s">
        <v>5562</v>
      </c>
      <c r="E1883" s="1" t="b">
        <v>1</v>
      </c>
      <c r="F1883" s="1">
        <v>200</v>
      </c>
      <c r="G1883" s="3" t="s">
        <v>5562</v>
      </c>
      <c r="H1883" s="1">
        <v>0</v>
      </c>
      <c r="I1883" s="1" t="s">
        <v>14633</v>
      </c>
      <c r="K1883" s="1">
        <v>0.49</v>
      </c>
    </row>
    <row r="1884" spans="1:11" s="1" customFormat="1" ht="25" customHeight="1">
      <c r="A1884" s="1">
        <v>1883</v>
      </c>
      <c r="C1884" s="1" t="s">
        <v>262</v>
      </c>
      <c r="D1884" s="3" t="s">
        <v>5563</v>
      </c>
      <c r="E1884" s="1" t="b">
        <v>1</v>
      </c>
      <c r="F1884" s="1">
        <v>200</v>
      </c>
      <c r="G1884" s="3" t="s">
        <v>5563</v>
      </c>
      <c r="H1884" s="1">
        <v>0</v>
      </c>
      <c r="I1884" s="1" t="s">
        <v>14633</v>
      </c>
      <c r="K1884" s="1">
        <v>0.54</v>
      </c>
    </row>
    <row r="1885" spans="1:11" s="1" customFormat="1" ht="25" customHeight="1">
      <c r="A1885" s="1">
        <v>1884</v>
      </c>
      <c r="C1885" s="1" t="s">
        <v>263</v>
      </c>
      <c r="D1885" s="3" t="s">
        <v>5564</v>
      </c>
      <c r="E1885" s="1" t="b">
        <v>1</v>
      </c>
      <c r="F1885" s="1">
        <v>200</v>
      </c>
      <c r="G1885" s="3" t="s">
        <v>5564</v>
      </c>
      <c r="H1885" s="1">
        <v>0</v>
      </c>
      <c r="I1885" s="1" t="s">
        <v>14633</v>
      </c>
      <c r="K1885" s="1">
        <v>0.49</v>
      </c>
    </row>
    <row r="1886" spans="1:11" s="1" customFormat="1" ht="25" customHeight="1">
      <c r="A1886" s="1">
        <v>1885</v>
      </c>
      <c r="C1886" s="1" t="s">
        <v>264</v>
      </c>
      <c r="D1886" s="3" t="s">
        <v>5565</v>
      </c>
      <c r="E1886" s="1" t="b">
        <v>1</v>
      </c>
      <c r="F1886" s="1">
        <v>200</v>
      </c>
      <c r="G1886" s="3" t="s">
        <v>5565</v>
      </c>
      <c r="H1886" s="1">
        <v>0</v>
      </c>
      <c r="I1886" s="1" t="s">
        <v>14633</v>
      </c>
      <c r="K1886" s="1">
        <v>0.48</v>
      </c>
    </row>
    <row r="1887" spans="1:11" s="1" customFormat="1" ht="25" customHeight="1">
      <c r="A1887" s="1">
        <v>1886</v>
      </c>
      <c r="C1887" s="1" t="s">
        <v>265</v>
      </c>
      <c r="D1887" s="3" t="s">
        <v>5566</v>
      </c>
      <c r="E1887" s="1" t="b">
        <v>1</v>
      </c>
      <c r="F1887" s="1">
        <v>200</v>
      </c>
      <c r="G1887" s="3" t="s">
        <v>5566</v>
      </c>
      <c r="H1887" s="1">
        <v>0</v>
      </c>
      <c r="I1887" s="1" t="s">
        <v>14633</v>
      </c>
      <c r="K1887" s="1">
        <v>0.49</v>
      </c>
    </row>
    <row r="1888" spans="1:11" s="1" customFormat="1" ht="25" customHeight="1">
      <c r="A1888" s="1">
        <v>1887</v>
      </c>
      <c r="C1888" s="1" t="s">
        <v>266</v>
      </c>
      <c r="D1888" s="3" t="s">
        <v>5567</v>
      </c>
      <c r="E1888" s="1" t="b">
        <v>1</v>
      </c>
      <c r="F1888" s="1">
        <v>200</v>
      </c>
      <c r="G1888" s="3" t="s">
        <v>5567</v>
      </c>
      <c r="H1888" s="1">
        <v>0</v>
      </c>
      <c r="I1888" s="1" t="s">
        <v>14633</v>
      </c>
      <c r="K1888" s="1">
        <v>0.47</v>
      </c>
    </row>
    <row r="1889" spans="1:11" s="1" customFormat="1" ht="25" customHeight="1">
      <c r="A1889" s="1">
        <v>1888</v>
      </c>
      <c r="C1889" s="1" t="s">
        <v>267</v>
      </c>
      <c r="D1889" s="3" t="s">
        <v>5568</v>
      </c>
      <c r="E1889" s="1" t="b">
        <v>1</v>
      </c>
      <c r="F1889" s="1">
        <v>200</v>
      </c>
      <c r="G1889" s="3" t="s">
        <v>5568</v>
      </c>
      <c r="H1889" s="1">
        <v>0</v>
      </c>
      <c r="I1889" s="1" t="s">
        <v>14633</v>
      </c>
      <c r="K1889" s="1">
        <v>0.53</v>
      </c>
    </row>
    <row r="1890" spans="1:11" s="1" customFormat="1" ht="25" customHeight="1">
      <c r="A1890" s="1">
        <v>1889</v>
      </c>
      <c r="C1890" s="1" t="s">
        <v>86</v>
      </c>
      <c r="D1890" s="3" t="s">
        <v>5569</v>
      </c>
      <c r="E1890" s="1" t="b">
        <v>1</v>
      </c>
      <c r="F1890" s="1">
        <v>200</v>
      </c>
      <c r="G1890" s="3" t="s">
        <v>5569</v>
      </c>
      <c r="H1890" s="1">
        <v>0</v>
      </c>
      <c r="I1890" s="1" t="s">
        <v>14633</v>
      </c>
      <c r="K1890" s="1">
        <v>0.49</v>
      </c>
    </row>
    <row r="1891" spans="1:11" s="1" customFormat="1" ht="25" customHeight="1">
      <c r="A1891" s="1">
        <v>1890</v>
      </c>
      <c r="C1891" s="1" t="s">
        <v>268</v>
      </c>
      <c r="D1891" s="3" t="s">
        <v>5570</v>
      </c>
      <c r="E1891" s="1" t="b">
        <v>1</v>
      </c>
      <c r="F1891" s="1">
        <v>200</v>
      </c>
      <c r="G1891" s="3" t="s">
        <v>5570</v>
      </c>
      <c r="H1891" s="1">
        <v>0</v>
      </c>
      <c r="I1891" s="1" t="s">
        <v>14633</v>
      </c>
      <c r="K1891" s="1">
        <v>0.49</v>
      </c>
    </row>
    <row r="1892" spans="1:11" s="1" customFormat="1" ht="25" customHeight="1">
      <c r="A1892" s="1">
        <v>1891</v>
      </c>
      <c r="C1892" s="1" t="s">
        <v>168</v>
      </c>
      <c r="D1892" s="3" t="s">
        <v>5571</v>
      </c>
      <c r="E1892" s="1" t="b">
        <v>1</v>
      </c>
      <c r="F1892" s="1">
        <v>200</v>
      </c>
      <c r="G1892" s="3" t="s">
        <v>5571</v>
      </c>
      <c r="H1892" s="1">
        <v>0</v>
      </c>
      <c r="I1892" s="1" t="s">
        <v>14633</v>
      </c>
      <c r="K1892" s="1">
        <v>0.49</v>
      </c>
    </row>
    <row r="1893" spans="1:11" s="1" customFormat="1" ht="25" customHeight="1">
      <c r="A1893" s="1">
        <v>1892</v>
      </c>
      <c r="C1893" s="1" t="s">
        <v>219</v>
      </c>
      <c r="D1893" s="3" t="s">
        <v>6007</v>
      </c>
      <c r="E1893" s="1" t="b">
        <v>1</v>
      </c>
      <c r="F1893" s="1">
        <v>200</v>
      </c>
      <c r="G1893" s="3" t="s">
        <v>6007</v>
      </c>
      <c r="H1893" s="1">
        <v>0</v>
      </c>
      <c r="I1893" s="1" t="s">
        <v>14633</v>
      </c>
      <c r="K1893" s="1">
        <v>0.53</v>
      </c>
    </row>
    <row r="1894" spans="1:11" s="1" customFormat="1" ht="25" customHeight="1">
      <c r="A1894" s="1">
        <v>1893</v>
      </c>
      <c r="C1894" s="1" t="s">
        <v>220</v>
      </c>
      <c r="D1894" s="3" t="s">
        <v>6008</v>
      </c>
      <c r="E1894" s="1" t="b">
        <v>1</v>
      </c>
      <c r="F1894" s="1">
        <v>200</v>
      </c>
      <c r="G1894" s="3" t="s">
        <v>6008</v>
      </c>
      <c r="H1894" s="1">
        <v>0</v>
      </c>
      <c r="I1894" s="1" t="s">
        <v>14633</v>
      </c>
      <c r="K1894" s="1">
        <v>0.5</v>
      </c>
    </row>
    <row r="1895" spans="1:11" s="1" customFormat="1" ht="25" customHeight="1">
      <c r="A1895" s="1">
        <v>1894</v>
      </c>
      <c r="C1895" s="1" t="s">
        <v>221</v>
      </c>
      <c r="D1895" s="3" t="s">
        <v>6009</v>
      </c>
      <c r="E1895" s="1" t="b">
        <v>1</v>
      </c>
      <c r="F1895" s="1">
        <v>200</v>
      </c>
      <c r="G1895" s="3" t="s">
        <v>6009</v>
      </c>
      <c r="H1895" s="1">
        <v>0</v>
      </c>
      <c r="I1895" s="1" t="s">
        <v>14633</v>
      </c>
      <c r="K1895" s="1">
        <v>0.54</v>
      </c>
    </row>
    <row r="1896" spans="1:11" s="1" customFormat="1" ht="25" customHeight="1">
      <c r="A1896" s="1">
        <v>1895</v>
      </c>
      <c r="C1896" s="1" t="s">
        <v>222</v>
      </c>
      <c r="D1896" s="3" t="s">
        <v>6010</v>
      </c>
      <c r="E1896" s="1" t="b">
        <v>1</v>
      </c>
      <c r="F1896" s="1">
        <v>200</v>
      </c>
      <c r="G1896" s="3" t="s">
        <v>6010</v>
      </c>
      <c r="H1896" s="1">
        <v>0</v>
      </c>
      <c r="I1896" s="1" t="s">
        <v>14633</v>
      </c>
      <c r="K1896" s="1">
        <v>0.49</v>
      </c>
    </row>
    <row r="1897" spans="1:11" s="1" customFormat="1" ht="25" customHeight="1">
      <c r="A1897" s="1">
        <v>1896</v>
      </c>
      <c r="C1897" s="1" t="s">
        <v>223</v>
      </c>
      <c r="D1897" s="3" t="s">
        <v>6011</v>
      </c>
      <c r="E1897" s="1" t="b">
        <v>1</v>
      </c>
      <c r="F1897" s="1">
        <v>200</v>
      </c>
      <c r="G1897" s="3" t="s">
        <v>6011</v>
      </c>
      <c r="H1897" s="1">
        <v>0</v>
      </c>
      <c r="I1897" s="1" t="s">
        <v>14633</v>
      </c>
      <c r="K1897" s="1">
        <v>0.53</v>
      </c>
    </row>
    <row r="1898" spans="1:11" s="1" customFormat="1" ht="25" customHeight="1">
      <c r="A1898" s="1">
        <v>1897</v>
      </c>
      <c r="C1898" s="1" t="s">
        <v>224</v>
      </c>
      <c r="D1898" s="3" t="s">
        <v>6012</v>
      </c>
      <c r="E1898" s="1" t="b">
        <v>1</v>
      </c>
      <c r="F1898" s="1">
        <v>200</v>
      </c>
      <c r="G1898" s="3" t="s">
        <v>6012</v>
      </c>
      <c r="H1898" s="1">
        <v>0</v>
      </c>
      <c r="I1898" s="1" t="s">
        <v>14633</v>
      </c>
      <c r="K1898" s="1">
        <v>0.5</v>
      </c>
    </row>
    <row r="1899" spans="1:11" s="1" customFormat="1" ht="25" customHeight="1">
      <c r="A1899" s="1">
        <v>1898</v>
      </c>
      <c r="C1899" s="1" t="s">
        <v>225</v>
      </c>
      <c r="D1899" s="3" t="s">
        <v>6013</v>
      </c>
      <c r="E1899" s="1" t="b">
        <v>1</v>
      </c>
      <c r="F1899" s="1">
        <v>200</v>
      </c>
      <c r="G1899" s="3" t="s">
        <v>6013</v>
      </c>
      <c r="H1899" s="1">
        <v>0</v>
      </c>
      <c r="I1899" s="1" t="s">
        <v>14633</v>
      </c>
      <c r="K1899" s="1">
        <v>0.48</v>
      </c>
    </row>
    <row r="1900" spans="1:11" s="1" customFormat="1" ht="25" customHeight="1">
      <c r="A1900" s="1">
        <v>1899</v>
      </c>
      <c r="C1900" s="1" t="s">
        <v>226</v>
      </c>
      <c r="D1900" s="3" t="s">
        <v>6014</v>
      </c>
      <c r="E1900" s="1" t="b">
        <v>1</v>
      </c>
      <c r="F1900" s="1">
        <v>200</v>
      </c>
      <c r="G1900" s="3" t="s">
        <v>6014</v>
      </c>
      <c r="H1900" s="1">
        <v>0</v>
      </c>
      <c r="I1900" s="1" t="s">
        <v>14633</v>
      </c>
      <c r="K1900" s="1">
        <v>0.5</v>
      </c>
    </row>
    <row r="1901" spans="1:11" s="1" customFormat="1" ht="25" customHeight="1">
      <c r="A1901" s="1">
        <v>1900</v>
      </c>
      <c r="C1901" s="1" t="s">
        <v>227</v>
      </c>
      <c r="D1901" s="3" t="s">
        <v>6015</v>
      </c>
      <c r="E1901" s="1" t="b">
        <v>1</v>
      </c>
      <c r="F1901" s="1">
        <v>200</v>
      </c>
      <c r="G1901" s="3" t="s">
        <v>6015</v>
      </c>
      <c r="H1901" s="1">
        <v>0</v>
      </c>
      <c r="I1901" s="1" t="s">
        <v>14633</v>
      </c>
      <c r="K1901" s="1">
        <v>0.5</v>
      </c>
    </row>
    <row r="1902" spans="1:11" s="1" customFormat="1" ht="25" customHeight="1">
      <c r="A1902" s="1">
        <v>1901</v>
      </c>
      <c r="C1902" s="1" t="s">
        <v>228</v>
      </c>
      <c r="D1902" s="3" t="s">
        <v>6016</v>
      </c>
      <c r="E1902" s="1" t="b">
        <v>1</v>
      </c>
      <c r="F1902" s="1">
        <v>200</v>
      </c>
      <c r="G1902" s="3" t="s">
        <v>6016</v>
      </c>
      <c r="H1902" s="1">
        <v>0</v>
      </c>
      <c r="I1902" s="1" t="s">
        <v>14633</v>
      </c>
      <c r="K1902" s="1">
        <v>0.48</v>
      </c>
    </row>
    <row r="1903" spans="1:11" s="1" customFormat="1" ht="25" customHeight="1">
      <c r="A1903" s="1">
        <v>1902</v>
      </c>
      <c r="C1903" s="1" t="s">
        <v>229</v>
      </c>
      <c r="D1903" s="3" t="s">
        <v>6017</v>
      </c>
      <c r="E1903" s="1" t="b">
        <v>1</v>
      </c>
      <c r="F1903" s="1">
        <v>200</v>
      </c>
      <c r="G1903" s="3" t="s">
        <v>6017</v>
      </c>
      <c r="H1903" s="1">
        <v>0</v>
      </c>
      <c r="I1903" s="1" t="s">
        <v>14633</v>
      </c>
      <c r="K1903" s="1">
        <v>0.54</v>
      </c>
    </row>
    <row r="1904" spans="1:11" s="1" customFormat="1" ht="25" customHeight="1">
      <c r="A1904" s="1">
        <v>1903</v>
      </c>
      <c r="C1904" s="1" t="s">
        <v>230</v>
      </c>
      <c r="D1904" s="3" t="s">
        <v>6018</v>
      </c>
      <c r="E1904" s="1" t="b">
        <v>1</v>
      </c>
      <c r="F1904" s="1">
        <v>200</v>
      </c>
      <c r="G1904" s="3" t="s">
        <v>6018</v>
      </c>
      <c r="H1904" s="1">
        <v>0</v>
      </c>
      <c r="I1904" s="1" t="s">
        <v>14633</v>
      </c>
      <c r="K1904" s="1">
        <v>0.48</v>
      </c>
    </row>
    <row r="1905" spans="1:11" s="1" customFormat="1" ht="25" customHeight="1">
      <c r="A1905" s="1">
        <v>1904</v>
      </c>
      <c r="C1905" s="1" t="s">
        <v>231</v>
      </c>
      <c r="D1905" s="3" t="s">
        <v>6019</v>
      </c>
      <c r="E1905" s="1" t="b">
        <v>1</v>
      </c>
      <c r="F1905" s="1">
        <v>200</v>
      </c>
      <c r="G1905" s="3" t="s">
        <v>6019</v>
      </c>
      <c r="H1905" s="1">
        <v>0</v>
      </c>
      <c r="I1905" s="1" t="s">
        <v>14633</v>
      </c>
      <c r="K1905" s="1">
        <v>0.48</v>
      </c>
    </row>
    <row r="1906" spans="1:11" s="1" customFormat="1" ht="25" customHeight="1">
      <c r="A1906" s="1">
        <v>1905</v>
      </c>
      <c r="C1906" s="1" t="s">
        <v>232</v>
      </c>
      <c r="D1906" s="3" t="s">
        <v>6020</v>
      </c>
      <c r="E1906" s="1" t="b">
        <v>1</v>
      </c>
      <c r="F1906" s="1">
        <v>200</v>
      </c>
      <c r="G1906" s="3" t="s">
        <v>6020</v>
      </c>
      <c r="H1906" s="1">
        <v>0</v>
      </c>
      <c r="I1906" s="1" t="s">
        <v>14633</v>
      </c>
      <c r="K1906" s="1">
        <v>0.48</v>
      </c>
    </row>
    <row r="1907" spans="1:11" s="1" customFormat="1" ht="25" customHeight="1">
      <c r="A1907" s="1">
        <v>1906</v>
      </c>
      <c r="C1907" s="1" t="s">
        <v>233</v>
      </c>
      <c r="D1907" s="3" t="s">
        <v>6021</v>
      </c>
      <c r="E1907" s="1" t="b">
        <v>1</v>
      </c>
      <c r="F1907" s="1">
        <v>200</v>
      </c>
      <c r="G1907" s="3" t="s">
        <v>6021</v>
      </c>
      <c r="H1907" s="1">
        <v>0</v>
      </c>
      <c r="I1907" s="1" t="s">
        <v>14633</v>
      </c>
      <c r="K1907" s="1">
        <v>0.49</v>
      </c>
    </row>
    <row r="1908" spans="1:11" s="1" customFormat="1" ht="25" customHeight="1">
      <c r="A1908" s="1">
        <v>1907</v>
      </c>
      <c r="C1908" s="1" t="s">
        <v>234</v>
      </c>
      <c r="D1908" s="3" t="s">
        <v>6022</v>
      </c>
      <c r="E1908" s="1" t="b">
        <v>1</v>
      </c>
      <c r="F1908" s="1">
        <v>200</v>
      </c>
      <c r="G1908" s="3" t="s">
        <v>6022</v>
      </c>
      <c r="H1908" s="1">
        <v>0</v>
      </c>
      <c r="I1908" s="1" t="s">
        <v>14633</v>
      </c>
      <c r="K1908" s="1">
        <v>0.49</v>
      </c>
    </row>
    <row r="1909" spans="1:11" s="1" customFormat="1" ht="25" customHeight="1">
      <c r="A1909" s="1">
        <v>1908</v>
      </c>
      <c r="C1909" s="1" t="s">
        <v>235</v>
      </c>
      <c r="D1909" s="3" t="s">
        <v>6023</v>
      </c>
      <c r="E1909" s="1" t="b">
        <v>1</v>
      </c>
      <c r="F1909" s="1">
        <v>200</v>
      </c>
      <c r="G1909" s="3" t="s">
        <v>6023</v>
      </c>
      <c r="H1909" s="1">
        <v>0</v>
      </c>
      <c r="I1909" s="1" t="s">
        <v>14633</v>
      </c>
      <c r="K1909" s="1">
        <v>0.48</v>
      </c>
    </row>
    <row r="1910" spans="1:11" s="1" customFormat="1" ht="25" customHeight="1">
      <c r="A1910" s="1">
        <v>1909</v>
      </c>
      <c r="C1910" s="1" t="s">
        <v>236</v>
      </c>
      <c r="D1910" s="3" t="s">
        <v>6024</v>
      </c>
      <c r="E1910" s="1" t="b">
        <v>1</v>
      </c>
      <c r="F1910" s="1">
        <v>200</v>
      </c>
      <c r="G1910" s="3" t="s">
        <v>6024</v>
      </c>
      <c r="H1910" s="1">
        <v>0</v>
      </c>
      <c r="I1910" s="1" t="s">
        <v>14633</v>
      </c>
      <c r="K1910" s="1">
        <v>0.49</v>
      </c>
    </row>
    <row r="1911" spans="1:11" s="1" customFormat="1" ht="25" customHeight="1">
      <c r="A1911" s="1">
        <v>1910</v>
      </c>
      <c r="C1911" s="1" t="s">
        <v>237</v>
      </c>
      <c r="D1911" s="3" t="s">
        <v>6025</v>
      </c>
      <c r="E1911" s="1" t="b">
        <v>1</v>
      </c>
      <c r="F1911" s="1">
        <v>200</v>
      </c>
      <c r="G1911" s="3" t="s">
        <v>6025</v>
      </c>
      <c r="H1911" s="1">
        <v>0</v>
      </c>
      <c r="I1911" s="1" t="s">
        <v>14633</v>
      </c>
      <c r="K1911" s="1">
        <v>0.5</v>
      </c>
    </row>
    <row r="1912" spans="1:11" s="1" customFormat="1" ht="25" customHeight="1">
      <c r="A1912" s="1">
        <v>1911</v>
      </c>
      <c r="C1912" s="1" t="s">
        <v>238</v>
      </c>
      <c r="D1912" s="3" t="s">
        <v>6026</v>
      </c>
      <c r="E1912" s="1" t="b">
        <v>1</v>
      </c>
      <c r="F1912" s="1">
        <v>200</v>
      </c>
      <c r="G1912" s="3" t="s">
        <v>6026</v>
      </c>
      <c r="H1912" s="1">
        <v>0</v>
      </c>
      <c r="I1912" s="1" t="s">
        <v>14633</v>
      </c>
      <c r="K1912" s="1">
        <v>0.48</v>
      </c>
    </row>
    <row r="1913" spans="1:11" s="1" customFormat="1" ht="25" customHeight="1">
      <c r="A1913" s="1">
        <v>1912</v>
      </c>
      <c r="C1913" s="1" t="s">
        <v>239</v>
      </c>
      <c r="D1913" s="3" t="s">
        <v>6027</v>
      </c>
      <c r="E1913" s="1" t="b">
        <v>1</v>
      </c>
      <c r="F1913" s="1">
        <v>200</v>
      </c>
      <c r="G1913" s="3" t="s">
        <v>6027</v>
      </c>
      <c r="H1913" s="1">
        <v>0</v>
      </c>
      <c r="I1913" s="1" t="s">
        <v>14633</v>
      </c>
      <c r="K1913" s="1">
        <v>0.55</v>
      </c>
    </row>
    <row r="1914" spans="1:11" s="1" customFormat="1" ht="25" customHeight="1">
      <c r="A1914" s="1">
        <v>1913</v>
      </c>
      <c r="C1914" s="1" t="s">
        <v>240</v>
      </c>
      <c r="D1914" s="3" t="s">
        <v>6028</v>
      </c>
      <c r="E1914" s="1" t="b">
        <v>1</v>
      </c>
      <c r="F1914" s="1">
        <v>200</v>
      </c>
      <c r="G1914" s="3" t="s">
        <v>6028</v>
      </c>
      <c r="H1914" s="1">
        <v>0</v>
      </c>
      <c r="I1914" s="1" t="s">
        <v>14633</v>
      </c>
      <c r="K1914" s="1">
        <v>0.53</v>
      </c>
    </row>
    <row r="1915" spans="1:11" s="1" customFormat="1" ht="25" customHeight="1">
      <c r="A1915" s="1">
        <v>1914</v>
      </c>
      <c r="C1915" s="1" t="s">
        <v>241</v>
      </c>
      <c r="D1915" s="3" t="s">
        <v>6029</v>
      </c>
      <c r="E1915" s="1" t="b">
        <v>1</v>
      </c>
      <c r="F1915" s="1">
        <v>200</v>
      </c>
      <c r="G1915" s="3" t="s">
        <v>6029</v>
      </c>
      <c r="H1915" s="1">
        <v>0</v>
      </c>
      <c r="I1915" s="1" t="s">
        <v>14633</v>
      </c>
      <c r="K1915" s="1">
        <v>0.49</v>
      </c>
    </row>
    <row r="1916" spans="1:11" s="1" customFormat="1" ht="25" customHeight="1">
      <c r="A1916" s="1">
        <v>1915</v>
      </c>
      <c r="C1916" s="1" t="s">
        <v>242</v>
      </c>
      <c r="D1916" s="3" t="s">
        <v>6030</v>
      </c>
      <c r="E1916" s="1" t="b">
        <v>1</v>
      </c>
      <c r="F1916" s="1">
        <v>200</v>
      </c>
      <c r="G1916" s="3" t="s">
        <v>6030</v>
      </c>
      <c r="H1916" s="1">
        <v>0</v>
      </c>
      <c r="I1916" s="1" t="s">
        <v>14633</v>
      </c>
      <c r="K1916" s="1">
        <v>0.5</v>
      </c>
    </row>
    <row r="1917" spans="1:11" s="1" customFormat="1" ht="25" customHeight="1">
      <c r="A1917" s="1">
        <v>1916</v>
      </c>
      <c r="C1917" s="1" t="s">
        <v>243</v>
      </c>
      <c r="D1917" s="3" t="s">
        <v>6031</v>
      </c>
      <c r="E1917" s="1" t="b">
        <v>1</v>
      </c>
      <c r="F1917" s="1">
        <v>200</v>
      </c>
      <c r="G1917" s="3" t="s">
        <v>6031</v>
      </c>
      <c r="H1917" s="1">
        <v>0</v>
      </c>
      <c r="I1917" s="1" t="s">
        <v>14633</v>
      </c>
      <c r="K1917" s="1">
        <v>0.49</v>
      </c>
    </row>
    <row r="1918" spans="1:11" s="1" customFormat="1" ht="25" customHeight="1">
      <c r="A1918" s="1">
        <v>1917</v>
      </c>
      <c r="C1918" s="1" t="s">
        <v>244</v>
      </c>
      <c r="D1918" s="3" t="s">
        <v>6032</v>
      </c>
      <c r="E1918" s="1" t="b">
        <v>1</v>
      </c>
      <c r="F1918" s="1">
        <v>200</v>
      </c>
      <c r="G1918" s="3" t="s">
        <v>6032</v>
      </c>
      <c r="H1918" s="1">
        <v>0</v>
      </c>
      <c r="I1918" s="1" t="s">
        <v>14633</v>
      </c>
      <c r="K1918" s="1">
        <v>0.49</v>
      </c>
    </row>
    <row r="1919" spans="1:11" s="1" customFormat="1" ht="25" customHeight="1">
      <c r="A1919" s="1">
        <v>1918</v>
      </c>
      <c r="C1919" s="1" t="s">
        <v>245</v>
      </c>
      <c r="D1919" s="3" t="s">
        <v>6033</v>
      </c>
      <c r="E1919" s="1" t="b">
        <v>1</v>
      </c>
      <c r="F1919" s="1">
        <v>200</v>
      </c>
      <c r="G1919" s="3" t="s">
        <v>6033</v>
      </c>
      <c r="H1919" s="1">
        <v>0</v>
      </c>
      <c r="I1919" s="1" t="s">
        <v>14633</v>
      </c>
      <c r="K1919" s="1">
        <v>0.49</v>
      </c>
    </row>
    <row r="1920" spans="1:11" s="1" customFormat="1" ht="25" customHeight="1">
      <c r="A1920" s="1">
        <v>1919</v>
      </c>
      <c r="C1920" s="1" t="s">
        <v>246</v>
      </c>
      <c r="D1920" s="3" t="s">
        <v>6034</v>
      </c>
      <c r="E1920" s="1" t="b">
        <v>1</v>
      </c>
      <c r="F1920" s="1">
        <v>200</v>
      </c>
      <c r="G1920" s="3" t="s">
        <v>6034</v>
      </c>
      <c r="H1920" s="1">
        <v>0</v>
      </c>
      <c r="I1920" s="1" t="s">
        <v>14633</v>
      </c>
      <c r="K1920" s="1">
        <v>0.54</v>
      </c>
    </row>
    <row r="1921" spans="1:11" s="1" customFormat="1" ht="25" customHeight="1">
      <c r="A1921" s="1">
        <v>1920</v>
      </c>
      <c r="C1921" s="1" t="s">
        <v>193</v>
      </c>
      <c r="D1921" s="3" t="s">
        <v>6035</v>
      </c>
      <c r="E1921" s="1" t="b">
        <v>1</v>
      </c>
      <c r="F1921" s="1">
        <v>200</v>
      </c>
      <c r="G1921" s="3" t="s">
        <v>6035</v>
      </c>
      <c r="H1921" s="1">
        <v>0</v>
      </c>
      <c r="I1921" s="1" t="s">
        <v>14633</v>
      </c>
      <c r="K1921" s="1">
        <v>0.49</v>
      </c>
    </row>
    <row r="1922" spans="1:11" s="1" customFormat="1" ht="25" customHeight="1">
      <c r="A1922" s="1">
        <v>1921</v>
      </c>
      <c r="C1922" s="1" t="s">
        <v>247</v>
      </c>
      <c r="D1922" s="3" t="s">
        <v>6036</v>
      </c>
      <c r="E1922" s="1" t="b">
        <v>1</v>
      </c>
      <c r="F1922" s="1">
        <v>200</v>
      </c>
      <c r="G1922" s="3" t="s">
        <v>6036</v>
      </c>
      <c r="H1922" s="1">
        <v>0</v>
      </c>
      <c r="I1922" s="1" t="s">
        <v>14633</v>
      </c>
      <c r="K1922" s="1">
        <v>0.48</v>
      </c>
    </row>
    <row r="1923" spans="1:11" s="1" customFormat="1" ht="25" customHeight="1">
      <c r="A1923" s="1">
        <v>1922</v>
      </c>
      <c r="C1923" s="1" t="s">
        <v>248</v>
      </c>
      <c r="D1923" s="3" t="s">
        <v>6037</v>
      </c>
      <c r="E1923" s="1" t="b">
        <v>1</v>
      </c>
      <c r="F1923" s="1">
        <v>200</v>
      </c>
      <c r="G1923" s="3" t="s">
        <v>6037</v>
      </c>
      <c r="H1923" s="1">
        <v>0</v>
      </c>
      <c r="I1923" s="1" t="s">
        <v>14633</v>
      </c>
      <c r="K1923" s="1">
        <v>0.55</v>
      </c>
    </row>
    <row r="1924" spans="1:11" s="1" customFormat="1" ht="25" customHeight="1">
      <c r="A1924" s="1">
        <v>1923</v>
      </c>
      <c r="C1924" s="1" t="s">
        <v>197</v>
      </c>
      <c r="D1924" s="3" t="s">
        <v>6038</v>
      </c>
      <c r="E1924" s="1" t="b">
        <v>1</v>
      </c>
      <c r="F1924" s="1">
        <v>200</v>
      </c>
      <c r="G1924" s="3" t="s">
        <v>6038</v>
      </c>
      <c r="H1924" s="1">
        <v>0</v>
      </c>
      <c r="I1924" s="1" t="s">
        <v>14633</v>
      </c>
      <c r="K1924" s="1">
        <v>0.55</v>
      </c>
    </row>
    <row r="1925" spans="1:11" s="1" customFormat="1" ht="25" customHeight="1">
      <c r="A1925" s="1">
        <v>1924</v>
      </c>
      <c r="C1925" s="1" t="s">
        <v>187</v>
      </c>
      <c r="D1925" s="3" t="s">
        <v>6039</v>
      </c>
      <c r="E1925" s="1" t="b">
        <v>1</v>
      </c>
      <c r="F1925" s="1">
        <v>200</v>
      </c>
      <c r="G1925" s="3" t="s">
        <v>6039</v>
      </c>
      <c r="H1925" s="1">
        <v>0</v>
      </c>
      <c r="I1925" s="1" t="s">
        <v>14633</v>
      </c>
      <c r="K1925" s="1">
        <v>0.49</v>
      </c>
    </row>
    <row r="1926" spans="1:11" s="1" customFormat="1" ht="25" customHeight="1">
      <c r="A1926" s="1">
        <v>1925</v>
      </c>
      <c r="C1926" s="1" t="s">
        <v>249</v>
      </c>
      <c r="D1926" s="3" t="s">
        <v>6040</v>
      </c>
      <c r="E1926" s="1" t="b">
        <v>1</v>
      </c>
      <c r="F1926" s="1">
        <v>200</v>
      </c>
      <c r="G1926" s="3" t="s">
        <v>6040</v>
      </c>
      <c r="H1926" s="1">
        <v>0</v>
      </c>
      <c r="I1926" s="1" t="s">
        <v>14633</v>
      </c>
      <c r="K1926" s="1">
        <v>0.55</v>
      </c>
    </row>
    <row r="1927" spans="1:11" s="1" customFormat="1" ht="25" customHeight="1">
      <c r="A1927" s="1">
        <v>1926</v>
      </c>
      <c r="C1927" s="1" t="s">
        <v>162</v>
      </c>
      <c r="D1927" s="3" t="s">
        <v>6041</v>
      </c>
      <c r="E1927" s="1" t="b">
        <v>1</v>
      </c>
      <c r="F1927" s="1">
        <v>200</v>
      </c>
      <c r="G1927" s="3" t="s">
        <v>6041</v>
      </c>
      <c r="H1927" s="1">
        <v>0</v>
      </c>
      <c r="I1927" s="1" t="s">
        <v>14633</v>
      </c>
      <c r="K1927" s="1">
        <v>0.5</v>
      </c>
    </row>
    <row r="1928" spans="1:11" s="1" customFormat="1" ht="25" customHeight="1">
      <c r="A1928" s="1">
        <v>1927</v>
      </c>
      <c r="C1928" s="1" t="s">
        <v>167</v>
      </c>
      <c r="D1928" s="3" t="s">
        <v>6042</v>
      </c>
      <c r="E1928" s="1" t="b">
        <v>1</v>
      </c>
      <c r="F1928" s="1">
        <v>200</v>
      </c>
      <c r="G1928" s="3" t="s">
        <v>6042</v>
      </c>
      <c r="H1928" s="1">
        <v>0</v>
      </c>
      <c r="I1928" s="1" t="s">
        <v>14633</v>
      </c>
      <c r="K1928" s="1">
        <v>0.49</v>
      </c>
    </row>
    <row r="1929" spans="1:11" s="1" customFormat="1" ht="25" customHeight="1">
      <c r="A1929" s="1">
        <v>1928</v>
      </c>
      <c r="C1929" s="1" t="s">
        <v>157</v>
      </c>
      <c r="D1929" s="3" t="s">
        <v>6043</v>
      </c>
      <c r="E1929" s="1" t="b">
        <v>1</v>
      </c>
      <c r="F1929" s="1">
        <v>200</v>
      </c>
      <c r="G1929" s="3" t="s">
        <v>6043</v>
      </c>
      <c r="H1929" s="1">
        <v>0</v>
      </c>
      <c r="I1929" s="1" t="s">
        <v>14633</v>
      </c>
      <c r="K1929" s="1">
        <v>0.48</v>
      </c>
    </row>
    <row r="1930" spans="1:11" s="1" customFormat="1" ht="25" customHeight="1">
      <c r="A1930" s="1">
        <v>1929</v>
      </c>
      <c r="C1930" s="1" t="s">
        <v>156</v>
      </c>
      <c r="D1930" s="3" t="s">
        <v>6044</v>
      </c>
      <c r="E1930" s="1" t="b">
        <v>1</v>
      </c>
      <c r="F1930" s="1">
        <v>200</v>
      </c>
      <c r="G1930" s="3" t="s">
        <v>6044</v>
      </c>
      <c r="H1930" s="1">
        <v>0</v>
      </c>
      <c r="I1930" s="1" t="s">
        <v>14633</v>
      </c>
      <c r="K1930" s="1">
        <v>0.53</v>
      </c>
    </row>
    <row r="1931" spans="1:11" s="1" customFormat="1" ht="25" customHeight="1">
      <c r="A1931" s="1">
        <v>1930</v>
      </c>
      <c r="C1931" s="1" t="s">
        <v>172</v>
      </c>
      <c r="D1931" s="3" t="s">
        <v>6045</v>
      </c>
      <c r="E1931" s="1" t="b">
        <v>1</v>
      </c>
      <c r="F1931" s="1">
        <v>200</v>
      </c>
      <c r="G1931" s="3" t="s">
        <v>6045</v>
      </c>
      <c r="H1931" s="1">
        <v>0</v>
      </c>
      <c r="I1931" s="1" t="s">
        <v>14633</v>
      </c>
      <c r="K1931" s="1">
        <v>0.53</v>
      </c>
    </row>
    <row r="1932" spans="1:11" s="1" customFormat="1" ht="25" customHeight="1">
      <c r="A1932" s="1">
        <v>1931</v>
      </c>
      <c r="C1932" s="1" t="s">
        <v>165</v>
      </c>
      <c r="D1932" s="3" t="s">
        <v>6046</v>
      </c>
      <c r="E1932" s="1" t="b">
        <v>1</v>
      </c>
      <c r="F1932" s="1">
        <v>200</v>
      </c>
      <c r="G1932" s="3" t="s">
        <v>6046</v>
      </c>
      <c r="H1932" s="1">
        <v>0</v>
      </c>
      <c r="I1932" s="1" t="s">
        <v>14633</v>
      </c>
      <c r="K1932" s="1">
        <v>0.5</v>
      </c>
    </row>
    <row r="1933" spans="1:11" s="1" customFormat="1" ht="25" customHeight="1">
      <c r="A1933" s="1">
        <v>1932</v>
      </c>
      <c r="C1933" s="1" t="s">
        <v>160</v>
      </c>
      <c r="D1933" s="3" t="s">
        <v>6047</v>
      </c>
      <c r="E1933" s="1" t="b">
        <v>1</v>
      </c>
      <c r="F1933" s="1">
        <v>200</v>
      </c>
      <c r="G1933" s="3" t="s">
        <v>6047</v>
      </c>
      <c r="H1933" s="1">
        <v>0</v>
      </c>
      <c r="I1933" s="1" t="s">
        <v>14633</v>
      </c>
      <c r="K1933" s="1">
        <v>0.48</v>
      </c>
    </row>
    <row r="1934" spans="1:11" s="1" customFormat="1" ht="25" customHeight="1">
      <c r="A1934" s="1">
        <v>1933</v>
      </c>
      <c r="C1934" s="1" t="s">
        <v>158</v>
      </c>
      <c r="D1934" s="3" t="s">
        <v>6048</v>
      </c>
      <c r="E1934" s="1" t="b">
        <v>1</v>
      </c>
      <c r="F1934" s="1">
        <v>200</v>
      </c>
      <c r="G1934" s="3" t="s">
        <v>6048</v>
      </c>
      <c r="H1934" s="1">
        <v>0</v>
      </c>
      <c r="I1934" s="1" t="s">
        <v>14633</v>
      </c>
      <c r="K1934" s="1">
        <v>0.53</v>
      </c>
    </row>
    <row r="1935" spans="1:11" s="1" customFormat="1" ht="25" customHeight="1">
      <c r="A1935" s="1">
        <v>1934</v>
      </c>
      <c r="C1935" s="1" t="s">
        <v>154</v>
      </c>
      <c r="D1935" s="3" t="s">
        <v>6049</v>
      </c>
      <c r="E1935" s="1" t="b">
        <v>1</v>
      </c>
      <c r="F1935" s="1">
        <v>200</v>
      </c>
      <c r="G1935" s="3" t="s">
        <v>6049</v>
      </c>
      <c r="H1935" s="1">
        <v>0</v>
      </c>
      <c r="I1935" s="1" t="s">
        <v>14633</v>
      </c>
      <c r="K1935" s="1">
        <v>0.53</v>
      </c>
    </row>
    <row r="1936" spans="1:11" s="1" customFormat="1" ht="25" customHeight="1">
      <c r="A1936" s="1">
        <v>1935</v>
      </c>
      <c r="C1936" s="1" t="s">
        <v>159</v>
      </c>
      <c r="D1936" s="3" t="s">
        <v>6050</v>
      </c>
      <c r="E1936" s="1" t="b">
        <v>1</v>
      </c>
      <c r="F1936" s="1">
        <v>200</v>
      </c>
      <c r="G1936" s="3" t="s">
        <v>6050</v>
      </c>
      <c r="H1936" s="1">
        <v>0</v>
      </c>
      <c r="I1936" s="1" t="s">
        <v>14633</v>
      </c>
      <c r="K1936" s="1">
        <v>0.49</v>
      </c>
    </row>
    <row r="1937" spans="1:11" s="1" customFormat="1" ht="25" customHeight="1">
      <c r="A1937" s="1">
        <v>1936</v>
      </c>
      <c r="C1937" s="1" t="s">
        <v>155</v>
      </c>
      <c r="D1937" s="3" t="s">
        <v>6051</v>
      </c>
      <c r="E1937" s="1" t="b">
        <v>1</v>
      </c>
      <c r="F1937" s="1">
        <v>200</v>
      </c>
      <c r="G1937" s="3" t="s">
        <v>6051</v>
      </c>
      <c r="H1937" s="1">
        <v>0</v>
      </c>
      <c r="I1937" s="1" t="s">
        <v>14633</v>
      </c>
      <c r="K1937" s="1">
        <v>0.55</v>
      </c>
    </row>
    <row r="1938" spans="1:11" s="1" customFormat="1" ht="25" customHeight="1">
      <c r="A1938" s="1">
        <v>1937</v>
      </c>
      <c r="C1938" s="1" t="s">
        <v>174</v>
      </c>
      <c r="D1938" s="3" t="s">
        <v>6052</v>
      </c>
      <c r="E1938" s="1" t="b">
        <v>1</v>
      </c>
      <c r="F1938" s="1">
        <v>200</v>
      </c>
      <c r="G1938" s="3" t="s">
        <v>6052</v>
      </c>
      <c r="H1938" s="1">
        <v>0</v>
      </c>
      <c r="I1938" s="1" t="s">
        <v>14633</v>
      </c>
      <c r="K1938" s="1">
        <v>0.48</v>
      </c>
    </row>
    <row r="1939" spans="1:11" s="1" customFormat="1" ht="25" customHeight="1">
      <c r="A1939" s="1">
        <v>1938</v>
      </c>
      <c r="C1939" s="1" t="s">
        <v>171</v>
      </c>
      <c r="D1939" s="3" t="s">
        <v>6053</v>
      </c>
      <c r="E1939" s="1" t="b">
        <v>1</v>
      </c>
      <c r="F1939" s="1">
        <v>200</v>
      </c>
      <c r="G1939" s="3" t="s">
        <v>6053</v>
      </c>
      <c r="H1939" s="1">
        <v>0</v>
      </c>
      <c r="I1939" s="1" t="s">
        <v>14633</v>
      </c>
      <c r="K1939" s="1">
        <v>0.49</v>
      </c>
    </row>
    <row r="1940" spans="1:11" s="1" customFormat="1" ht="25" customHeight="1">
      <c r="A1940" s="1">
        <v>1939</v>
      </c>
      <c r="C1940" s="1" t="s">
        <v>163</v>
      </c>
      <c r="D1940" s="3" t="s">
        <v>6054</v>
      </c>
      <c r="E1940" s="1" t="b">
        <v>1</v>
      </c>
      <c r="F1940" s="1">
        <v>200</v>
      </c>
      <c r="G1940" s="3" t="s">
        <v>6054</v>
      </c>
      <c r="H1940" s="1">
        <v>0</v>
      </c>
      <c r="I1940" s="1" t="s">
        <v>14633</v>
      </c>
      <c r="K1940" s="1">
        <v>0.47</v>
      </c>
    </row>
    <row r="1941" spans="1:11" s="1" customFormat="1" ht="25" customHeight="1">
      <c r="A1941" s="1">
        <v>1940</v>
      </c>
      <c r="C1941" s="1" t="s">
        <v>67</v>
      </c>
      <c r="D1941" s="3" t="s">
        <v>6055</v>
      </c>
      <c r="E1941" s="1" t="b">
        <v>1</v>
      </c>
      <c r="F1941" s="1">
        <v>200</v>
      </c>
      <c r="G1941" s="3" t="s">
        <v>6055</v>
      </c>
      <c r="H1941" s="1">
        <v>0</v>
      </c>
      <c r="I1941" s="1" t="s">
        <v>14633</v>
      </c>
      <c r="K1941" s="1">
        <v>0.53</v>
      </c>
    </row>
    <row r="1942" spans="1:11" s="1" customFormat="1" ht="25" customHeight="1">
      <c r="A1942" s="1">
        <v>1941</v>
      </c>
      <c r="C1942" s="1" t="s">
        <v>177</v>
      </c>
      <c r="D1942" s="3" t="s">
        <v>6056</v>
      </c>
      <c r="E1942" s="1" t="b">
        <v>1</v>
      </c>
      <c r="F1942" s="1">
        <v>200</v>
      </c>
      <c r="G1942" s="3" t="s">
        <v>6056</v>
      </c>
      <c r="H1942" s="1">
        <v>0</v>
      </c>
      <c r="I1942" s="1" t="s">
        <v>14633</v>
      </c>
      <c r="K1942" s="1">
        <v>0.52</v>
      </c>
    </row>
    <row r="1943" spans="1:11" s="1" customFormat="1" ht="25" customHeight="1">
      <c r="A1943" s="1">
        <v>1942</v>
      </c>
      <c r="C1943" s="1" t="s">
        <v>166</v>
      </c>
      <c r="D1943" s="3" t="s">
        <v>6057</v>
      </c>
      <c r="E1943" s="1" t="b">
        <v>1</v>
      </c>
      <c r="F1943" s="1">
        <v>200</v>
      </c>
      <c r="G1943" s="3" t="s">
        <v>6057</v>
      </c>
      <c r="H1943" s="1">
        <v>0</v>
      </c>
      <c r="I1943" s="1" t="s">
        <v>14633</v>
      </c>
      <c r="K1943" s="1">
        <v>0.54</v>
      </c>
    </row>
    <row r="1944" spans="1:11" s="1" customFormat="1" ht="25" customHeight="1">
      <c r="A1944" s="1">
        <v>1943</v>
      </c>
      <c r="C1944" s="1" t="s">
        <v>173</v>
      </c>
      <c r="D1944" s="3" t="s">
        <v>6058</v>
      </c>
      <c r="E1944" s="1" t="b">
        <v>1</v>
      </c>
      <c r="F1944" s="1">
        <v>200</v>
      </c>
      <c r="G1944" s="3" t="s">
        <v>6058</v>
      </c>
      <c r="H1944" s="1">
        <v>0</v>
      </c>
      <c r="I1944" s="1" t="s">
        <v>14633</v>
      </c>
      <c r="K1944" s="1">
        <v>0.48</v>
      </c>
    </row>
    <row r="1945" spans="1:11" s="1" customFormat="1" ht="25" customHeight="1">
      <c r="A1945" s="1">
        <v>1944</v>
      </c>
      <c r="C1945" s="1" t="s">
        <v>73</v>
      </c>
      <c r="D1945" s="3" t="s">
        <v>6059</v>
      </c>
      <c r="E1945" s="1" t="b">
        <v>1</v>
      </c>
      <c r="F1945" s="1">
        <v>200</v>
      </c>
      <c r="G1945" s="3" t="s">
        <v>6059</v>
      </c>
      <c r="H1945" s="1">
        <v>0</v>
      </c>
      <c r="I1945" s="1" t="s">
        <v>14633</v>
      </c>
      <c r="K1945" s="1">
        <v>0.49</v>
      </c>
    </row>
    <row r="1946" spans="1:11" s="1" customFormat="1" ht="25" customHeight="1">
      <c r="A1946" s="1">
        <v>1945</v>
      </c>
      <c r="C1946" s="1" t="s">
        <v>161</v>
      </c>
      <c r="D1946" s="3" t="s">
        <v>6060</v>
      </c>
      <c r="E1946" s="1" t="b">
        <v>1</v>
      </c>
      <c r="F1946" s="1">
        <v>200</v>
      </c>
      <c r="G1946" s="3" t="s">
        <v>6060</v>
      </c>
      <c r="H1946" s="1">
        <v>0</v>
      </c>
      <c r="I1946" s="1" t="s">
        <v>14633</v>
      </c>
      <c r="K1946" s="1">
        <v>0.48</v>
      </c>
    </row>
    <row r="1947" spans="1:11" s="1" customFormat="1" ht="25" customHeight="1">
      <c r="A1947" s="1">
        <v>1946</v>
      </c>
      <c r="C1947" s="1" t="s">
        <v>175</v>
      </c>
      <c r="D1947" s="3" t="s">
        <v>6061</v>
      </c>
      <c r="E1947" s="1" t="b">
        <v>1</v>
      </c>
      <c r="F1947" s="1">
        <v>200</v>
      </c>
      <c r="G1947" s="3" t="s">
        <v>6061</v>
      </c>
      <c r="H1947" s="1">
        <v>0</v>
      </c>
      <c r="I1947" s="1" t="s">
        <v>14633</v>
      </c>
      <c r="K1947" s="1">
        <v>0.48</v>
      </c>
    </row>
    <row r="1948" spans="1:11" s="1" customFormat="1" ht="25" customHeight="1">
      <c r="A1948" s="1">
        <v>1947</v>
      </c>
      <c r="C1948" s="1" t="s">
        <v>176</v>
      </c>
      <c r="D1948" s="3" t="s">
        <v>6062</v>
      </c>
      <c r="E1948" s="1" t="b">
        <v>1</v>
      </c>
      <c r="F1948" s="1">
        <v>200</v>
      </c>
      <c r="G1948" s="3" t="s">
        <v>6062</v>
      </c>
      <c r="H1948" s="1">
        <v>0</v>
      </c>
      <c r="I1948" s="1" t="s">
        <v>14633</v>
      </c>
      <c r="K1948" s="1">
        <v>0.48</v>
      </c>
    </row>
    <row r="1949" spans="1:11" s="1" customFormat="1" ht="25" customHeight="1">
      <c r="A1949" s="1">
        <v>1948</v>
      </c>
      <c r="C1949" s="1" t="s">
        <v>178</v>
      </c>
      <c r="D1949" s="3" t="s">
        <v>6063</v>
      </c>
      <c r="E1949" s="1" t="b">
        <v>1</v>
      </c>
      <c r="F1949" s="1">
        <v>200</v>
      </c>
      <c r="G1949" s="3" t="s">
        <v>6063</v>
      </c>
      <c r="H1949" s="1">
        <v>0</v>
      </c>
      <c r="I1949" s="1" t="s">
        <v>14633</v>
      </c>
      <c r="K1949" s="1">
        <v>0.48</v>
      </c>
    </row>
    <row r="1950" spans="1:11" s="1" customFormat="1" ht="25" customHeight="1">
      <c r="A1950" s="1">
        <v>1949</v>
      </c>
      <c r="C1950" s="1" t="s">
        <v>68</v>
      </c>
      <c r="D1950" s="3" t="s">
        <v>6064</v>
      </c>
      <c r="E1950" s="1" t="b">
        <v>1</v>
      </c>
      <c r="F1950" s="1">
        <v>200</v>
      </c>
      <c r="G1950" s="3" t="s">
        <v>6064</v>
      </c>
      <c r="H1950" s="1">
        <v>0</v>
      </c>
      <c r="I1950" s="1" t="s">
        <v>14633</v>
      </c>
      <c r="K1950" s="1">
        <v>0.48</v>
      </c>
    </row>
    <row r="1951" spans="1:11" s="1" customFormat="1" ht="25" customHeight="1">
      <c r="A1951" s="1">
        <v>1950</v>
      </c>
      <c r="C1951" s="1" t="s">
        <v>170</v>
      </c>
      <c r="D1951" s="3" t="s">
        <v>6065</v>
      </c>
      <c r="E1951" s="1" t="b">
        <v>1</v>
      </c>
      <c r="F1951" s="1">
        <v>200</v>
      </c>
      <c r="G1951" s="3" t="s">
        <v>6065</v>
      </c>
      <c r="H1951" s="1">
        <v>0</v>
      </c>
      <c r="I1951" s="1" t="s">
        <v>14633</v>
      </c>
      <c r="K1951" s="1">
        <v>0.49</v>
      </c>
    </row>
    <row r="1952" spans="1:11" s="1" customFormat="1" ht="25" customHeight="1">
      <c r="A1952" s="1">
        <v>1951</v>
      </c>
      <c r="C1952" s="1" t="s">
        <v>60</v>
      </c>
      <c r="D1952" s="3" t="s">
        <v>6066</v>
      </c>
      <c r="E1952" s="1" t="b">
        <v>1</v>
      </c>
      <c r="F1952" s="1">
        <v>200</v>
      </c>
      <c r="G1952" s="3" t="s">
        <v>6066</v>
      </c>
      <c r="H1952" s="1">
        <v>0</v>
      </c>
      <c r="I1952" s="1" t="s">
        <v>14633</v>
      </c>
      <c r="K1952" s="1">
        <v>0.49</v>
      </c>
    </row>
    <row r="1953" spans="1:11" s="1" customFormat="1" ht="25" customHeight="1">
      <c r="A1953" s="1">
        <v>1952</v>
      </c>
      <c r="C1953" s="1" t="s">
        <v>71</v>
      </c>
      <c r="D1953" s="3" t="s">
        <v>6067</v>
      </c>
      <c r="E1953" s="1" t="b">
        <v>1</v>
      </c>
      <c r="F1953" s="1">
        <v>200</v>
      </c>
      <c r="G1953" s="3" t="s">
        <v>6067</v>
      </c>
      <c r="H1953" s="1">
        <v>0</v>
      </c>
      <c r="I1953" s="1" t="s">
        <v>14633</v>
      </c>
      <c r="K1953" s="1">
        <v>0.55</v>
      </c>
    </row>
    <row r="1954" spans="1:11" s="1" customFormat="1" ht="25" customHeight="1">
      <c r="A1954" s="1">
        <v>1953</v>
      </c>
      <c r="C1954" s="1" t="s">
        <v>69</v>
      </c>
      <c r="D1954" s="3" t="s">
        <v>6068</v>
      </c>
      <c r="E1954" s="1" t="b">
        <v>1</v>
      </c>
      <c r="F1954" s="1">
        <v>200</v>
      </c>
      <c r="G1954" s="3" t="s">
        <v>6068</v>
      </c>
      <c r="H1954" s="1">
        <v>0</v>
      </c>
      <c r="I1954" s="1" t="s">
        <v>14633</v>
      </c>
      <c r="K1954" s="1">
        <v>0.53</v>
      </c>
    </row>
    <row r="1955" spans="1:11" s="1" customFormat="1" ht="25" customHeight="1">
      <c r="A1955" s="1">
        <v>1954</v>
      </c>
      <c r="C1955" s="1" t="s">
        <v>82</v>
      </c>
      <c r="D1955" s="3" t="s">
        <v>6069</v>
      </c>
      <c r="E1955" s="1" t="b">
        <v>1</v>
      </c>
      <c r="F1955" s="1">
        <v>200</v>
      </c>
      <c r="G1955" s="3" t="s">
        <v>6069</v>
      </c>
      <c r="H1955" s="1">
        <v>0</v>
      </c>
      <c r="I1955" s="1" t="s">
        <v>14633</v>
      </c>
      <c r="K1955" s="1">
        <v>0.54</v>
      </c>
    </row>
    <row r="1956" spans="1:11" s="1" customFormat="1" ht="25" customHeight="1">
      <c r="A1956" s="1">
        <v>1955</v>
      </c>
      <c r="C1956" s="1" t="s">
        <v>81</v>
      </c>
      <c r="D1956" s="3" t="s">
        <v>6070</v>
      </c>
      <c r="E1956" s="1" t="b">
        <v>1</v>
      </c>
      <c r="F1956" s="1">
        <v>200</v>
      </c>
      <c r="G1956" s="3" t="s">
        <v>6070</v>
      </c>
      <c r="H1956" s="1">
        <v>0</v>
      </c>
      <c r="I1956" s="1" t="s">
        <v>14633</v>
      </c>
      <c r="K1956" s="1">
        <v>0.48</v>
      </c>
    </row>
    <row r="1957" spans="1:11" s="1" customFormat="1" ht="25" customHeight="1">
      <c r="A1957" s="1">
        <v>1956</v>
      </c>
      <c r="C1957" s="1" t="s">
        <v>250</v>
      </c>
      <c r="D1957" s="3" t="s">
        <v>6071</v>
      </c>
      <c r="E1957" s="1" t="b">
        <v>1</v>
      </c>
      <c r="F1957" s="1">
        <v>200</v>
      </c>
      <c r="G1957" s="3" t="s">
        <v>6071</v>
      </c>
      <c r="H1957" s="1">
        <v>0</v>
      </c>
      <c r="I1957" s="1" t="s">
        <v>14633</v>
      </c>
      <c r="K1957" s="1">
        <v>0.48</v>
      </c>
    </row>
    <row r="1958" spans="1:11" s="1" customFormat="1" ht="25" customHeight="1">
      <c r="A1958" s="1">
        <v>1957</v>
      </c>
      <c r="C1958" s="1" t="s">
        <v>251</v>
      </c>
      <c r="D1958" s="3" t="s">
        <v>6072</v>
      </c>
      <c r="E1958" s="1" t="b">
        <v>1</v>
      </c>
      <c r="F1958" s="1">
        <v>200</v>
      </c>
      <c r="G1958" s="3" t="s">
        <v>6072</v>
      </c>
      <c r="H1958" s="1">
        <v>0</v>
      </c>
      <c r="I1958" s="1" t="s">
        <v>14633</v>
      </c>
      <c r="K1958" s="1">
        <v>0.5</v>
      </c>
    </row>
    <row r="1959" spans="1:11" s="1" customFormat="1" ht="25" customHeight="1">
      <c r="A1959" s="1">
        <v>1958</v>
      </c>
      <c r="C1959" s="1" t="s">
        <v>252</v>
      </c>
      <c r="D1959" s="3" t="s">
        <v>6073</v>
      </c>
      <c r="E1959" s="1" t="b">
        <v>1</v>
      </c>
      <c r="F1959" s="1">
        <v>200</v>
      </c>
      <c r="G1959" s="3" t="s">
        <v>6073</v>
      </c>
      <c r="H1959" s="1">
        <v>0</v>
      </c>
      <c r="I1959" s="1" t="s">
        <v>14633</v>
      </c>
      <c r="K1959" s="1">
        <v>0.49</v>
      </c>
    </row>
    <row r="1960" spans="1:11" s="1" customFormat="1" ht="25" customHeight="1">
      <c r="A1960" s="1">
        <v>1959</v>
      </c>
      <c r="C1960" s="1" t="s">
        <v>253</v>
      </c>
      <c r="D1960" s="3" t="s">
        <v>6074</v>
      </c>
      <c r="E1960" s="1" t="b">
        <v>1</v>
      </c>
      <c r="F1960" s="1">
        <v>200</v>
      </c>
      <c r="G1960" s="3" t="s">
        <v>6074</v>
      </c>
      <c r="H1960" s="1">
        <v>0</v>
      </c>
      <c r="I1960" s="1" t="s">
        <v>14633</v>
      </c>
      <c r="K1960" s="1">
        <v>0.49</v>
      </c>
    </row>
    <row r="1961" spans="1:11" s="1" customFormat="1" ht="25" customHeight="1">
      <c r="A1961" s="1">
        <v>1960</v>
      </c>
      <c r="C1961" s="1" t="s">
        <v>254</v>
      </c>
      <c r="D1961" s="3" t="s">
        <v>6075</v>
      </c>
      <c r="E1961" s="1" t="b">
        <v>1</v>
      </c>
      <c r="F1961" s="1">
        <v>200</v>
      </c>
      <c r="G1961" s="3" t="s">
        <v>6075</v>
      </c>
      <c r="H1961" s="1">
        <v>0</v>
      </c>
      <c r="I1961" s="1" t="s">
        <v>14633</v>
      </c>
      <c r="K1961" s="1">
        <v>0.48</v>
      </c>
    </row>
    <row r="1962" spans="1:11" s="1" customFormat="1" ht="25" customHeight="1">
      <c r="A1962" s="1">
        <v>1961</v>
      </c>
      <c r="C1962" s="1" t="s">
        <v>255</v>
      </c>
      <c r="D1962" s="3" t="s">
        <v>6076</v>
      </c>
      <c r="E1962" s="1" t="b">
        <v>1</v>
      </c>
      <c r="F1962" s="1">
        <v>200</v>
      </c>
      <c r="G1962" s="3" t="s">
        <v>6076</v>
      </c>
      <c r="H1962" s="1">
        <v>0</v>
      </c>
      <c r="I1962" s="1" t="s">
        <v>14633</v>
      </c>
      <c r="K1962" s="1">
        <v>0.48</v>
      </c>
    </row>
    <row r="1963" spans="1:11" s="1" customFormat="1" ht="25" customHeight="1">
      <c r="A1963" s="1">
        <v>1962</v>
      </c>
      <c r="C1963" s="1" t="s">
        <v>124</v>
      </c>
      <c r="D1963" s="3" t="s">
        <v>6077</v>
      </c>
      <c r="E1963" s="1" t="b">
        <v>1</v>
      </c>
      <c r="F1963" s="1">
        <v>200</v>
      </c>
      <c r="G1963" s="3" t="s">
        <v>6077</v>
      </c>
      <c r="H1963" s="1">
        <v>0</v>
      </c>
      <c r="I1963" s="1" t="s">
        <v>14633</v>
      </c>
      <c r="K1963" s="1">
        <v>0.55</v>
      </c>
    </row>
    <row r="1964" spans="1:11" s="1" customFormat="1" ht="25" customHeight="1">
      <c r="A1964" s="1">
        <v>1963</v>
      </c>
      <c r="C1964" s="1" t="s">
        <v>256</v>
      </c>
      <c r="D1964" s="3" t="s">
        <v>6078</v>
      </c>
      <c r="E1964" s="1" t="b">
        <v>1</v>
      </c>
      <c r="F1964" s="1">
        <v>200</v>
      </c>
      <c r="G1964" s="3" t="s">
        <v>6078</v>
      </c>
      <c r="H1964" s="1">
        <v>0</v>
      </c>
      <c r="I1964" s="1" t="s">
        <v>14633</v>
      </c>
      <c r="K1964" s="1">
        <v>0.48</v>
      </c>
    </row>
    <row r="1965" spans="1:11" s="1" customFormat="1" ht="25" customHeight="1">
      <c r="A1965" s="1">
        <v>1964</v>
      </c>
      <c r="C1965" s="1" t="s">
        <v>257</v>
      </c>
      <c r="D1965" s="3" t="s">
        <v>6079</v>
      </c>
      <c r="E1965" s="1" t="b">
        <v>1</v>
      </c>
      <c r="F1965" s="1">
        <v>200</v>
      </c>
      <c r="G1965" s="3" t="s">
        <v>6079</v>
      </c>
      <c r="H1965" s="1">
        <v>0</v>
      </c>
      <c r="I1965" s="1" t="s">
        <v>14633</v>
      </c>
      <c r="K1965" s="1">
        <v>0.49</v>
      </c>
    </row>
    <row r="1966" spans="1:11" s="1" customFormat="1" ht="25" customHeight="1">
      <c r="A1966" s="1">
        <v>1965</v>
      </c>
      <c r="C1966" s="1" t="s">
        <v>258</v>
      </c>
      <c r="D1966" s="3" t="s">
        <v>6080</v>
      </c>
      <c r="E1966" s="1" t="b">
        <v>1</v>
      </c>
      <c r="F1966" s="1">
        <v>200</v>
      </c>
      <c r="G1966" s="3" t="s">
        <v>6080</v>
      </c>
      <c r="H1966" s="1">
        <v>0</v>
      </c>
      <c r="I1966" s="1" t="s">
        <v>14633</v>
      </c>
      <c r="K1966" s="1">
        <v>0.55</v>
      </c>
    </row>
    <row r="1967" spans="1:11" s="1" customFormat="1" ht="25" customHeight="1">
      <c r="A1967" s="1">
        <v>1966</v>
      </c>
      <c r="C1967" s="1" t="s">
        <v>259</v>
      </c>
      <c r="D1967" s="3" t="s">
        <v>6081</v>
      </c>
      <c r="E1967" s="1" t="b">
        <v>1</v>
      </c>
      <c r="F1967" s="1">
        <v>200</v>
      </c>
      <c r="G1967" s="3" t="s">
        <v>6081</v>
      </c>
      <c r="H1967" s="1">
        <v>0</v>
      </c>
      <c r="I1967" s="1" t="s">
        <v>14633</v>
      </c>
      <c r="K1967" s="1">
        <v>0.54</v>
      </c>
    </row>
    <row r="1968" spans="1:11" s="1" customFormat="1" ht="25" customHeight="1">
      <c r="A1968" s="1">
        <v>1967</v>
      </c>
      <c r="C1968" s="1" t="s">
        <v>260</v>
      </c>
      <c r="D1968" s="3" t="s">
        <v>6082</v>
      </c>
      <c r="E1968" s="1" t="b">
        <v>1</v>
      </c>
      <c r="F1968" s="1">
        <v>200</v>
      </c>
      <c r="G1968" s="3" t="s">
        <v>6082</v>
      </c>
      <c r="H1968" s="1">
        <v>0</v>
      </c>
      <c r="I1968" s="1" t="s">
        <v>14633</v>
      </c>
      <c r="K1968" s="1">
        <v>0.55</v>
      </c>
    </row>
    <row r="1969" spans="1:11" s="1" customFormat="1" ht="25" customHeight="1">
      <c r="A1969" s="1">
        <v>1968</v>
      </c>
      <c r="C1969" s="1" t="s">
        <v>261</v>
      </c>
      <c r="D1969" s="3" t="s">
        <v>6083</v>
      </c>
      <c r="E1969" s="1" t="b">
        <v>1</v>
      </c>
      <c r="F1969" s="1">
        <v>200</v>
      </c>
      <c r="G1969" s="3" t="s">
        <v>6083</v>
      </c>
      <c r="H1969" s="1">
        <v>0</v>
      </c>
      <c r="I1969" s="1" t="s">
        <v>14633</v>
      </c>
      <c r="K1969" s="1">
        <v>0.5</v>
      </c>
    </row>
    <row r="1970" spans="1:11" s="1" customFormat="1" ht="25" customHeight="1">
      <c r="A1970" s="1">
        <v>1969</v>
      </c>
      <c r="C1970" s="1" t="s">
        <v>208</v>
      </c>
      <c r="D1970" s="3" t="s">
        <v>6084</v>
      </c>
      <c r="E1970" s="1" t="b">
        <v>1</v>
      </c>
      <c r="F1970" s="1">
        <v>200</v>
      </c>
      <c r="G1970" s="3" t="s">
        <v>6084</v>
      </c>
      <c r="H1970" s="1">
        <v>0</v>
      </c>
      <c r="I1970" s="1" t="s">
        <v>14633</v>
      </c>
      <c r="K1970" s="1">
        <v>0.5</v>
      </c>
    </row>
    <row r="1971" spans="1:11" s="1" customFormat="1" ht="25" customHeight="1">
      <c r="A1971" s="1">
        <v>1970</v>
      </c>
      <c r="C1971" s="1" t="s">
        <v>262</v>
      </c>
      <c r="D1971" s="3" t="s">
        <v>6085</v>
      </c>
      <c r="E1971" s="1" t="b">
        <v>1</v>
      </c>
      <c r="F1971" s="1">
        <v>200</v>
      </c>
      <c r="G1971" s="3" t="s">
        <v>6085</v>
      </c>
      <c r="H1971" s="1">
        <v>0</v>
      </c>
      <c r="I1971" s="1" t="s">
        <v>14633</v>
      </c>
      <c r="K1971" s="1">
        <v>0.53</v>
      </c>
    </row>
    <row r="1972" spans="1:11" s="1" customFormat="1" ht="25" customHeight="1">
      <c r="A1972" s="1">
        <v>1971</v>
      </c>
      <c r="C1972" s="1" t="s">
        <v>263</v>
      </c>
      <c r="D1972" s="3" t="s">
        <v>6086</v>
      </c>
      <c r="E1972" s="1" t="b">
        <v>1</v>
      </c>
      <c r="F1972" s="1">
        <v>200</v>
      </c>
      <c r="G1972" s="3" t="s">
        <v>6086</v>
      </c>
      <c r="H1972" s="1">
        <v>0</v>
      </c>
      <c r="I1972" s="1" t="s">
        <v>14633</v>
      </c>
      <c r="K1972" s="1">
        <v>0.55</v>
      </c>
    </row>
    <row r="1973" spans="1:11" s="1" customFormat="1" ht="25" customHeight="1">
      <c r="A1973" s="1">
        <v>1972</v>
      </c>
      <c r="C1973" s="1" t="s">
        <v>264</v>
      </c>
      <c r="D1973" s="3" t="s">
        <v>6087</v>
      </c>
      <c r="E1973" s="1" t="b">
        <v>1</v>
      </c>
      <c r="F1973" s="1">
        <v>200</v>
      </c>
      <c r="G1973" s="3" t="s">
        <v>6087</v>
      </c>
      <c r="H1973" s="1">
        <v>0</v>
      </c>
      <c r="I1973" s="1" t="s">
        <v>14633</v>
      </c>
      <c r="K1973" s="1">
        <v>0.49</v>
      </c>
    </row>
    <row r="1974" spans="1:11" s="1" customFormat="1" ht="25" customHeight="1">
      <c r="A1974" s="1">
        <v>1973</v>
      </c>
      <c r="C1974" s="1" t="s">
        <v>265</v>
      </c>
      <c r="D1974" s="3" t="s">
        <v>6088</v>
      </c>
      <c r="E1974" s="1" t="b">
        <v>1</v>
      </c>
      <c r="F1974" s="1">
        <v>200</v>
      </c>
      <c r="G1974" s="3" t="s">
        <v>6088</v>
      </c>
      <c r="H1974" s="1">
        <v>0</v>
      </c>
      <c r="I1974" s="1" t="s">
        <v>14633</v>
      </c>
      <c r="K1974" s="1">
        <v>0.49</v>
      </c>
    </row>
    <row r="1975" spans="1:11" s="1" customFormat="1" ht="25" customHeight="1">
      <c r="A1975" s="1">
        <v>1974</v>
      </c>
      <c r="C1975" s="1" t="s">
        <v>266</v>
      </c>
      <c r="D1975" s="3" t="s">
        <v>6089</v>
      </c>
      <c r="E1975" s="1" t="b">
        <v>1</v>
      </c>
      <c r="F1975" s="1">
        <v>200</v>
      </c>
      <c r="G1975" s="3" t="s">
        <v>6089</v>
      </c>
      <c r="H1975" s="1">
        <v>0</v>
      </c>
      <c r="I1975" s="1" t="s">
        <v>14633</v>
      </c>
      <c r="K1975" s="1">
        <v>0.48</v>
      </c>
    </row>
    <row r="1976" spans="1:11" s="1" customFormat="1" ht="25" customHeight="1">
      <c r="A1976" s="1">
        <v>1975</v>
      </c>
      <c r="C1976" s="1" t="s">
        <v>267</v>
      </c>
      <c r="D1976" s="3" t="s">
        <v>6090</v>
      </c>
      <c r="E1976" s="1" t="b">
        <v>1</v>
      </c>
      <c r="F1976" s="1">
        <v>200</v>
      </c>
      <c r="G1976" s="3" t="s">
        <v>6090</v>
      </c>
      <c r="H1976" s="1">
        <v>0</v>
      </c>
      <c r="I1976" s="1" t="s">
        <v>14633</v>
      </c>
      <c r="K1976" s="1">
        <v>0.5</v>
      </c>
    </row>
    <row r="1977" spans="1:11" s="1" customFormat="1" ht="25" customHeight="1">
      <c r="A1977" s="1">
        <v>1976</v>
      </c>
      <c r="C1977" s="1" t="s">
        <v>86</v>
      </c>
      <c r="D1977" s="3" t="s">
        <v>6091</v>
      </c>
      <c r="E1977" s="1" t="b">
        <v>1</v>
      </c>
      <c r="F1977" s="1">
        <v>200</v>
      </c>
      <c r="G1977" s="3" t="s">
        <v>6091</v>
      </c>
      <c r="H1977" s="1">
        <v>0</v>
      </c>
      <c r="I1977" s="1" t="s">
        <v>14633</v>
      </c>
      <c r="K1977" s="1">
        <v>0.5</v>
      </c>
    </row>
    <row r="1978" spans="1:11" s="1" customFormat="1" ht="25" customHeight="1">
      <c r="A1978" s="1">
        <v>1977</v>
      </c>
      <c r="C1978" s="1" t="s">
        <v>268</v>
      </c>
      <c r="D1978" s="3" t="s">
        <v>6092</v>
      </c>
      <c r="E1978" s="1" t="b">
        <v>1</v>
      </c>
      <c r="F1978" s="1">
        <v>200</v>
      </c>
      <c r="G1978" s="3" t="s">
        <v>6092</v>
      </c>
      <c r="H1978" s="1">
        <v>0</v>
      </c>
      <c r="I1978" s="1" t="s">
        <v>14633</v>
      </c>
      <c r="K1978" s="1">
        <v>0.48</v>
      </c>
    </row>
    <row r="1979" spans="1:11" s="1" customFormat="1" ht="25" customHeight="1">
      <c r="A1979" s="1">
        <v>1978</v>
      </c>
      <c r="C1979" s="1" t="s">
        <v>168</v>
      </c>
      <c r="D1979" s="3" t="s">
        <v>6093</v>
      </c>
      <c r="E1979" s="1" t="b">
        <v>1</v>
      </c>
      <c r="F1979" s="1">
        <v>200</v>
      </c>
      <c r="G1979" s="3" t="s">
        <v>6093</v>
      </c>
      <c r="H1979" s="1">
        <v>0</v>
      </c>
      <c r="I1979" s="1" t="s">
        <v>14633</v>
      </c>
      <c r="K1979" s="1">
        <v>0.53</v>
      </c>
    </row>
    <row r="1980" spans="1:11" s="1" customFormat="1" ht="25" customHeight="1">
      <c r="A1980" s="1">
        <v>1979</v>
      </c>
      <c r="C1980" s="1" t="s">
        <v>219</v>
      </c>
      <c r="D1980" s="3" t="s">
        <v>6442</v>
      </c>
      <c r="E1980" s="1" t="b">
        <v>1</v>
      </c>
      <c r="F1980" s="1">
        <v>200</v>
      </c>
      <c r="G1980" s="3" t="s">
        <v>6442</v>
      </c>
      <c r="H1980" s="1">
        <v>0</v>
      </c>
      <c r="I1980" s="1" t="s">
        <v>14633</v>
      </c>
      <c r="K1980" s="1">
        <v>0.5</v>
      </c>
    </row>
    <row r="1981" spans="1:11" s="1" customFormat="1" ht="25" customHeight="1">
      <c r="A1981" s="1">
        <v>1980</v>
      </c>
      <c r="C1981" s="1" t="s">
        <v>220</v>
      </c>
      <c r="D1981" s="3" t="s">
        <v>6443</v>
      </c>
      <c r="E1981" s="1" t="b">
        <v>1</v>
      </c>
      <c r="F1981" s="1">
        <v>200</v>
      </c>
      <c r="G1981" s="3" t="s">
        <v>6443</v>
      </c>
      <c r="H1981" s="1">
        <v>0</v>
      </c>
      <c r="I1981" s="1" t="s">
        <v>14633</v>
      </c>
      <c r="K1981" s="1">
        <v>0.55</v>
      </c>
    </row>
    <row r="1982" spans="1:11" s="1" customFormat="1" ht="25" customHeight="1">
      <c r="A1982" s="1">
        <v>1981</v>
      </c>
      <c r="C1982" s="1" t="s">
        <v>221</v>
      </c>
      <c r="D1982" s="3" t="s">
        <v>6444</v>
      </c>
      <c r="E1982" s="1" t="b">
        <v>1</v>
      </c>
      <c r="F1982" s="1">
        <v>200</v>
      </c>
      <c r="G1982" s="3" t="s">
        <v>6444</v>
      </c>
      <c r="H1982" s="1">
        <v>0</v>
      </c>
      <c r="I1982" s="1" t="s">
        <v>14633</v>
      </c>
      <c r="K1982" s="1">
        <v>0.49</v>
      </c>
    </row>
    <row r="1983" spans="1:11" s="1" customFormat="1" ht="25" customHeight="1">
      <c r="A1983" s="1">
        <v>1982</v>
      </c>
      <c r="C1983" s="1" t="s">
        <v>222</v>
      </c>
      <c r="D1983" s="3" t="s">
        <v>6445</v>
      </c>
      <c r="E1983" s="1" t="b">
        <v>1</v>
      </c>
      <c r="F1983" s="1">
        <v>200</v>
      </c>
      <c r="G1983" s="3" t="s">
        <v>6445</v>
      </c>
      <c r="H1983" s="1">
        <v>0</v>
      </c>
      <c r="I1983" s="1" t="s">
        <v>14633</v>
      </c>
      <c r="K1983" s="1">
        <v>0.5</v>
      </c>
    </row>
    <row r="1984" spans="1:11" s="1" customFormat="1" ht="25" customHeight="1">
      <c r="A1984" s="1">
        <v>1983</v>
      </c>
      <c r="C1984" s="1" t="s">
        <v>223</v>
      </c>
      <c r="D1984" s="3" t="s">
        <v>6446</v>
      </c>
      <c r="E1984" s="1" t="b">
        <v>1</v>
      </c>
      <c r="F1984" s="1">
        <v>200</v>
      </c>
      <c r="G1984" s="3" t="s">
        <v>6446</v>
      </c>
      <c r="H1984" s="1">
        <v>0</v>
      </c>
      <c r="I1984" s="1" t="s">
        <v>14633</v>
      </c>
      <c r="K1984" s="1">
        <v>0.51</v>
      </c>
    </row>
    <row r="1985" spans="1:11" s="1" customFormat="1" ht="25" customHeight="1">
      <c r="A1985" s="1">
        <v>1984</v>
      </c>
      <c r="C1985" s="1" t="s">
        <v>224</v>
      </c>
      <c r="D1985" s="3" t="s">
        <v>6447</v>
      </c>
      <c r="E1985" s="1" t="b">
        <v>1</v>
      </c>
      <c r="F1985" s="1">
        <v>200</v>
      </c>
      <c r="G1985" s="3" t="s">
        <v>6447</v>
      </c>
      <c r="H1985" s="1">
        <v>0</v>
      </c>
      <c r="I1985" s="1" t="s">
        <v>14633</v>
      </c>
      <c r="K1985" s="1">
        <v>0.5</v>
      </c>
    </row>
    <row r="1986" spans="1:11" s="1" customFormat="1" ht="25" customHeight="1">
      <c r="A1986" s="1">
        <v>1985</v>
      </c>
      <c r="C1986" s="1" t="s">
        <v>225</v>
      </c>
      <c r="D1986" s="3" t="s">
        <v>6448</v>
      </c>
      <c r="E1986" s="1" t="b">
        <v>1</v>
      </c>
      <c r="F1986" s="1">
        <v>200</v>
      </c>
      <c r="G1986" s="3" t="s">
        <v>6448</v>
      </c>
      <c r="H1986" s="1">
        <v>0</v>
      </c>
      <c r="I1986" s="1" t="s">
        <v>14633</v>
      </c>
      <c r="K1986" s="1">
        <v>0.48</v>
      </c>
    </row>
    <row r="1987" spans="1:11" s="1" customFormat="1" ht="25" customHeight="1">
      <c r="A1987" s="1">
        <v>1986</v>
      </c>
      <c r="C1987" s="1" t="s">
        <v>226</v>
      </c>
      <c r="D1987" s="3" t="s">
        <v>6449</v>
      </c>
      <c r="E1987" s="1" t="b">
        <v>1</v>
      </c>
      <c r="F1987" s="1">
        <v>200</v>
      </c>
      <c r="G1987" s="3" t="s">
        <v>6449</v>
      </c>
      <c r="H1987" s="1">
        <v>0</v>
      </c>
      <c r="I1987" s="1" t="s">
        <v>14633</v>
      </c>
      <c r="K1987" s="1">
        <v>0.49</v>
      </c>
    </row>
    <row r="1988" spans="1:11" s="1" customFormat="1" ht="25" customHeight="1">
      <c r="A1988" s="1">
        <v>1987</v>
      </c>
      <c r="C1988" s="1" t="s">
        <v>227</v>
      </c>
      <c r="D1988" s="3" t="s">
        <v>6450</v>
      </c>
      <c r="E1988" s="1" t="b">
        <v>1</v>
      </c>
      <c r="F1988" s="1">
        <v>200</v>
      </c>
      <c r="G1988" s="3" t="s">
        <v>6450</v>
      </c>
      <c r="H1988" s="1">
        <v>0</v>
      </c>
      <c r="I1988" s="1" t="s">
        <v>14633</v>
      </c>
      <c r="K1988" s="1">
        <v>0.54</v>
      </c>
    </row>
    <row r="1989" spans="1:11" s="1" customFormat="1" ht="25" customHeight="1">
      <c r="A1989" s="1">
        <v>1988</v>
      </c>
      <c r="C1989" s="1" t="s">
        <v>228</v>
      </c>
      <c r="D1989" s="3" t="s">
        <v>6451</v>
      </c>
      <c r="E1989" s="1" t="b">
        <v>1</v>
      </c>
      <c r="F1989" s="1">
        <v>200</v>
      </c>
      <c r="G1989" s="3" t="s">
        <v>6451</v>
      </c>
      <c r="H1989" s="1">
        <v>0</v>
      </c>
      <c r="I1989" s="1" t="s">
        <v>14633</v>
      </c>
      <c r="K1989" s="1">
        <v>0.5600000000000001</v>
      </c>
    </row>
    <row r="1990" spans="1:11" s="1" customFormat="1" ht="25" customHeight="1">
      <c r="A1990" s="1">
        <v>1989</v>
      </c>
      <c r="C1990" s="1" t="s">
        <v>229</v>
      </c>
      <c r="D1990" s="3" t="s">
        <v>6452</v>
      </c>
      <c r="E1990" s="1" t="b">
        <v>1</v>
      </c>
      <c r="F1990" s="1">
        <v>200</v>
      </c>
      <c r="G1990" s="3" t="s">
        <v>6452</v>
      </c>
      <c r="H1990" s="1">
        <v>0</v>
      </c>
      <c r="I1990" s="1" t="s">
        <v>14633</v>
      </c>
      <c r="K1990" s="1">
        <v>0.54</v>
      </c>
    </row>
    <row r="1991" spans="1:11" s="1" customFormat="1" ht="25" customHeight="1">
      <c r="A1991" s="1">
        <v>1990</v>
      </c>
      <c r="C1991" s="1" t="s">
        <v>230</v>
      </c>
      <c r="D1991" s="3" t="s">
        <v>6453</v>
      </c>
      <c r="E1991" s="1" t="b">
        <v>1</v>
      </c>
      <c r="F1991" s="1">
        <v>200</v>
      </c>
      <c r="G1991" s="3" t="s">
        <v>6453</v>
      </c>
      <c r="H1991" s="1">
        <v>0</v>
      </c>
      <c r="I1991" s="1" t="s">
        <v>14633</v>
      </c>
      <c r="K1991" s="1">
        <v>0.55</v>
      </c>
    </row>
    <row r="1992" spans="1:11" s="1" customFormat="1" ht="25" customHeight="1">
      <c r="A1992" s="1">
        <v>1991</v>
      </c>
      <c r="C1992" s="1" t="s">
        <v>231</v>
      </c>
      <c r="D1992" s="3" t="s">
        <v>6454</v>
      </c>
      <c r="E1992" s="1" t="b">
        <v>1</v>
      </c>
      <c r="F1992" s="1">
        <v>200</v>
      </c>
      <c r="G1992" s="3" t="s">
        <v>6454</v>
      </c>
      <c r="H1992" s="1">
        <v>0</v>
      </c>
      <c r="I1992" s="1" t="s">
        <v>14633</v>
      </c>
      <c r="K1992" s="1">
        <v>0.49</v>
      </c>
    </row>
    <row r="1993" spans="1:11" s="1" customFormat="1" ht="25" customHeight="1">
      <c r="A1993" s="1">
        <v>1992</v>
      </c>
      <c r="C1993" s="1" t="s">
        <v>232</v>
      </c>
      <c r="D1993" s="3" t="s">
        <v>6455</v>
      </c>
      <c r="E1993" s="1" t="b">
        <v>1</v>
      </c>
      <c r="F1993" s="1">
        <v>200</v>
      </c>
      <c r="G1993" s="3" t="s">
        <v>6455</v>
      </c>
      <c r="H1993" s="1">
        <v>0</v>
      </c>
      <c r="I1993" s="1" t="s">
        <v>14633</v>
      </c>
      <c r="K1993" s="1">
        <v>0.54</v>
      </c>
    </row>
    <row r="1994" spans="1:11" s="1" customFormat="1" ht="25" customHeight="1">
      <c r="A1994" s="1">
        <v>1993</v>
      </c>
      <c r="C1994" s="1" t="s">
        <v>233</v>
      </c>
      <c r="D1994" s="3" t="s">
        <v>6456</v>
      </c>
      <c r="E1994" s="1" t="b">
        <v>1</v>
      </c>
      <c r="F1994" s="1">
        <v>200</v>
      </c>
      <c r="G1994" s="3" t="s">
        <v>6456</v>
      </c>
      <c r="H1994" s="1">
        <v>0</v>
      </c>
      <c r="I1994" s="1" t="s">
        <v>14633</v>
      </c>
      <c r="K1994" s="1">
        <v>0.55</v>
      </c>
    </row>
    <row r="1995" spans="1:11" s="1" customFormat="1" ht="25" customHeight="1">
      <c r="A1995" s="1">
        <v>1994</v>
      </c>
      <c r="C1995" s="1" t="s">
        <v>234</v>
      </c>
      <c r="D1995" s="3" t="s">
        <v>6457</v>
      </c>
      <c r="E1995" s="1" t="b">
        <v>1</v>
      </c>
      <c r="F1995" s="1">
        <v>200</v>
      </c>
      <c r="G1995" s="3" t="s">
        <v>6457</v>
      </c>
      <c r="H1995" s="1">
        <v>0</v>
      </c>
      <c r="I1995" s="1" t="s">
        <v>14633</v>
      </c>
      <c r="K1995" s="1">
        <v>0.48</v>
      </c>
    </row>
    <row r="1996" spans="1:11" s="1" customFormat="1" ht="25" customHeight="1">
      <c r="A1996" s="1">
        <v>1995</v>
      </c>
      <c r="C1996" s="1" t="s">
        <v>235</v>
      </c>
      <c r="D1996" s="3" t="s">
        <v>6458</v>
      </c>
      <c r="E1996" s="1" t="b">
        <v>1</v>
      </c>
      <c r="F1996" s="1">
        <v>200</v>
      </c>
      <c r="G1996" s="3" t="s">
        <v>6458</v>
      </c>
      <c r="H1996" s="1">
        <v>0</v>
      </c>
      <c r="I1996" s="1" t="s">
        <v>14633</v>
      </c>
      <c r="K1996" s="1">
        <v>0.48</v>
      </c>
    </row>
    <row r="1997" spans="1:11" s="1" customFormat="1" ht="25" customHeight="1">
      <c r="A1997" s="1">
        <v>1996</v>
      </c>
      <c r="C1997" s="1" t="s">
        <v>236</v>
      </c>
      <c r="D1997" s="3" t="s">
        <v>6459</v>
      </c>
      <c r="E1997" s="1" t="b">
        <v>1</v>
      </c>
      <c r="F1997" s="1">
        <v>200</v>
      </c>
      <c r="G1997" s="3" t="s">
        <v>6459</v>
      </c>
      <c r="H1997" s="1">
        <v>0</v>
      </c>
      <c r="I1997" s="1" t="s">
        <v>14633</v>
      </c>
      <c r="K1997" s="1">
        <v>0.49</v>
      </c>
    </row>
    <row r="1998" spans="1:11" s="1" customFormat="1" ht="25" customHeight="1">
      <c r="A1998" s="1">
        <v>1997</v>
      </c>
      <c r="C1998" s="1" t="s">
        <v>237</v>
      </c>
      <c r="D1998" s="3" t="s">
        <v>6460</v>
      </c>
      <c r="E1998" s="1" t="b">
        <v>1</v>
      </c>
      <c r="F1998" s="1">
        <v>200</v>
      </c>
      <c r="G1998" s="3" t="s">
        <v>6460</v>
      </c>
      <c r="H1998" s="1">
        <v>0</v>
      </c>
      <c r="I1998" s="1" t="s">
        <v>14633</v>
      </c>
      <c r="K1998" s="1">
        <v>0.5600000000000001</v>
      </c>
    </row>
    <row r="1999" spans="1:11" s="1" customFormat="1" ht="25" customHeight="1">
      <c r="A1999" s="1">
        <v>1998</v>
      </c>
      <c r="C1999" s="1" t="s">
        <v>238</v>
      </c>
      <c r="D1999" s="3" t="s">
        <v>6461</v>
      </c>
      <c r="E1999" s="1" t="b">
        <v>1</v>
      </c>
      <c r="F1999" s="1">
        <v>200</v>
      </c>
      <c r="G1999" s="3" t="s">
        <v>6461</v>
      </c>
      <c r="H1999" s="1">
        <v>0</v>
      </c>
      <c r="I1999" s="1" t="s">
        <v>14633</v>
      </c>
      <c r="K1999" s="1">
        <v>0.5600000000000001</v>
      </c>
    </row>
    <row r="2000" spans="1:11" s="1" customFormat="1" ht="25" customHeight="1">
      <c r="A2000" s="1">
        <v>1999</v>
      </c>
      <c r="C2000" s="1" t="s">
        <v>239</v>
      </c>
      <c r="D2000" s="3" t="s">
        <v>6462</v>
      </c>
      <c r="E2000" s="1" t="b">
        <v>1</v>
      </c>
      <c r="F2000" s="1">
        <v>200</v>
      </c>
      <c r="G2000" s="3" t="s">
        <v>6462</v>
      </c>
      <c r="H2000" s="1">
        <v>0</v>
      </c>
      <c r="I2000" s="1" t="s">
        <v>14633</v>
      </c>
      <c r="K2000" s="1">
        <v>0.51</v>
      </c>
    </row>
    <row r="2001" spans="1:11" s="1" customFormat="1" ht="25" customHeight="1">
      <c r="A2001" s="1">
        <v>2000</v>
      </c>
      <c r="C2001" s="1" t="s">
        <v>240</v>
      </c>
      <c r="D2001" s="3" t="s">
        <v>6463</v>
      </c>
      <c r="E2001" s="1" t="b">
        <v>1</v>
      </c>
      <c r="F2001" s="1">
        <v>200</v>
      </c>
      <c r="G2001" s="3" t="s">
        <v>6463</v>
      </c>
      <c r="H2001" s="1">
        <v>0</v>
      </c>
      <c r="I2001" s="1" t="s">
        <v>14633</v>
      </c>
      <c r="K2001" s="1">
        <v>0.5</v>
      </c>
    </row>
    <row r="2002" spans="1:11" s="1" customFormat="1" ht="25" customHeight="1">
      <c r="A2002" s="1">
        <v>2001</v>
      </c>
      <c r="C2002" s="1" t="s">
        <v>241</v>
      </c>
      <c r="D2002" s="3" t="s">
        <v>6464</v>
      </c>
      <c r="E2002" s="1" t="b">
        <v>1</v>
      </c>
      <c r="F2002" s="1">
        <v>200</v>
      </c>
      <c r="G2002" s="3" t="s">
        <v>6464</v>
      </c>
      <c r="H2002" s="1">
        <v>0</v>
      </c>
      <c r="I2002" s="1" t="s">
        <v>14633</v>
      </c>
      <c r="K2002" s="1">
        <v>0.5</v>
      </c>
    </row>
    <row r="2003" spans="1:11" s="1" customFormat="1" ht="25" customHeight="1">
      <c r="A2003" s="1">
        <v>2002</v>
      </c>
      <c r="C2003" s="1" t="s">
        <v>242</v>
      </c>
      <c r="D2003" s="3" t="s">
        <v>6465</v>
      </c>
      <c r="E2003" s="1" t="b">
        <v>1</v>
      </c>
      <c r="F2003" s="1">
        <v>200</v>
      </c>
      <c r="G2003" s="3" t="s">
        <v>6465</v>
      </c>
      <c r="H2003" s="1">
        <v>0</v>
      </c>
      <c r="I2003" s="1" t="s">
        <v>14633</v>
      </c>
      <c r="K2003" s="1">
        <v>0.5600000000000001</v>
      </c>
    </row>
    <row r="2004" spans="1:11" s="1" customFormat="1" ht="25" customHeight="1">
      <c r="A2004" s="1">
        <v>2003</v>
      </c>
      <c r="C2004" s="1" t="s">
        <v>243</v>
      </c>
      <c r="D2004" s="3" t="s">
        <v>6466</v>
      </c>
      <c r="E2004" s="1" t="b">
        <v>1</v>
      </c>
      <c r="F2004" s="1">
        <v>200</v>
      </c>
      <c r="G2004" s="3" t="s">
        <v>6466</v>
      </c>
      <c r="H2004" s="1">
        <v>0</v>
      </c>
      <c r="I2004" s="1" t="s">
        <v>14633</v>
      </c>
      <c r="K2004" s="1">
        <v>0.55</v>
      </c>
    </row>
    <row r="2005" spans="1:11" s="1" customFormat="1" ht="25" customHeight="1">
      <c r="A2005" s="1">
        <v>2004</v>
      </c>
      <c r="C2005" s="1" t="s">
        <v>244</v>
      </c>
      <c r="D2005" s="3" t="s">
        <v>6467</v>
      </c>
      <c r="E2005" s="1" t="b">
        <v>1</v>
      </c>
      <c r="F2005" s="1">
        <v>200</v>
      </c>
      <c r="G2005" s="3" t="s">
        <v>6467</v>
      </c>
      <c r="H2005" s="1">
        <v>0</v>
      </c>
      <c r="I2005" s="1" t="s">
        <v>14633</v>
      </c>
      <c r="K2005" s="1">
        <v>0.49</v>
      </c>
    </row>
    <row r="2006" spans="1:11" s="1" customFormat="1" ht="25" customHeight="1">
      <c r="A2006" s="1">
        <v>2005</v>
      </c>
      <c r="C2006" s="1" t="s">
        <v>245</v>
      </c>
      <c r="D2006" s="3" t="s">
        <v>6468</v>
      </c>
      <c r="E2006" s="1" t="b">
        <v>1</v>
      </c>
      <c r="F2006" s="1">
        <v>200</v>
      </c>
      <c r="G2006" s="3" t="s">
        <v>6468</v>
      </c>
      <c r="H2006" s="1">
        <v>0</v>
      </c>
      <c r="I2006" s="1" t="s">
        <v>14633</v>
      </c>
      <c r="K2006" s="1">
        <v>0.5</v>
      </c>
    </row>
    <row r="2007" spans="1:11" s="1" customFormat="1" ht="25" customHeight="1">
      <c r="A2007" s="1">
        <v>2006</v>
      </c>
      <c r="C2007" s="1" t="s">
        <v>246</v>
      </c>
      <c r="D2007" s="3" t="s">
        <v>6469</v>
      </c>
      <c r="E2007" s="1" t="b">
        <v>1</v>
      </c>
      <c r="F2007" s="1">
        <v>200</v>
      </c>
      <c r="G2007" s="3" t="s">
        <v>6469</v>
      </c>
      <c r="H2007" s="1">
        <v>0</v>
      </c>
      <c r="I2007" s="1" t="s">
        <v>14633</v>
      </c>
      <c r="K2007" s="1">
        <v>0.49</v>
      </c>
    </row>
    <row r="2008" spans="1:11" s="1" customFormat="1" ht="25" customHeight="1">
      <c r="A2008" s="1">
        <v>2007</v>
      </c>
      <c r="C2008" s="1" t="s">
        <v>193</v>
      </c>
      <c r="D2008" s="3" t="s">
        <v>6470</v>
      </c>
      <c r="E2008" s="1" t="b">
        <v>1</v>
      </c>
      <c r="F2008" s="1">
        <v>200</v>
      </c>
      <c r="G2008" s="3" t="s">
        <v>6470</v>
      </c>
      <c r="H2008" s="1">
        <v>0</v>
      </c>
      <c r="I2008" s="1" t="s">
        <v>14633</v>
      </c>
      <c r="K2008" s="1">
        <v>0.49</v>
      </c>
    </row>
    <row r="2009" spans="1:11" s="1" customFormat="1" ht="25" customHeight="1">
      <c r="A2009" s="1">
        <v>2008</v>
      </c>
      <c r="C2009" s="1" t="s">
        <v>247</v>
      </c>
      <c r="D2009" s="3" t="s">
        <v>6471</v>
      </c>
      <c r="E2009" s="1" t="b">
        <v>1</v>
      </c>
      <c r="F2009" s="1">
        <v>200</v>
      </c>
      <c r="G2009" s="3" t="s">
        <v>6471</v>
      </c>
      <c r="H2009" s="1">
        <v>0</v>
      </c>
      <c r="I2009" s="1" t="s">
        <v>14633</v>
      </c>
      <c r="K2009" s="1">
        <v>0.49</v>
      </c>
    </row>
    <row r="2010" spans="1:11" s="1" customFormat="1" ht="25" customHeight="1">
      <c r="A2010" s="1">
        <v>2009</v>
      </c>
      <c r="C2010" s="1" t="s">
        <v>248</v>
      </c>
      <c r="D2010" s="3" t="s">
        <v>6472</v>
      </c>
      <c r="E2010" s="1" t="b">
        <v>1</v>
      </c>
      <c r="F2010" s="1">
        <v>200</v>
      </c>
      <c r="G2010" s="3" t="s">
        <v>6472</v>
      </c>
      <c r="H2010" s="1">
        <v>0</v>
      </c>
      <c r="I2010" s="1" t="s">
        <v>14633</v>
      </c>
      <c r="K2010" s="1">
        <v>0.49</v>
      </c>
    </row>
    <row r="2011" spans="1:11" s="1" customFormat="1" ht="25" customHeight="1">
      <c r="A2011" s="1">
        <v>2010</v>
      </c>
      <c r="C2011" s="1" t="s">
        <v>197</v>
      </c>
      <c r="D2011" s="3" t="s">
        <v>6473</v>
      </c>
      <c r="E2011" s="1" t="b">
        <v>1</v>
      </c>
      <c r="F2011" s="1">
        <v>200</v>
      </c>
      <c r="G2011" s="3" t="s">
        <v>6473</v>
      </c>
      <c r="H2011" s="1">
        <v>0</v>
      </c>
      <c r="I2011" s="1" t="s">
        <v>14633</v>
      </c>
      <c r="K2011" s="1">
        <v>0.55</v>
      </c>
    </row>
    <row r="2012" spans="1:11" s="1" customFormat="1" ht="25" customHeight="1">
      <c r="A2012" s="1">
        <v>2011</v>
      </c>
      <c r="C2012" s="1" t="s">
        <v>187</v>
      </c>
      <c r="D2012" s="3" t="s">
        <v>6474</v>
      </c>
      <c r="E2012" s="1" t="b">
        <v>1</v>
      </c>
      <c r="F2012" s="1">
        <v>200</v>
      </c>
      <c r="G2012" s="3" t="s">
        <v>6474</v>
      </c>
      <c r="H2012" s="1">
        <v>0</v>
      </c>
      <c r="I2012" s="1" t="s">
        <v>14633</v>
      </c>
      <c r="K2012" s="1">
        <v>0.48</v>
      </c>
    </row>
    <row r="2013" spans="1:11" s="1" customFormat="1" ht="25" customHeight="1">
      <c r="A2013" s="1">
        <v>2012</v>
      </c>
      <c r="C2013" s="1" t="s">
        <v>249</v>
      </c>
      <c r="D2013" s="3" t="s">
        <v>6475</v>
      </c>
      <c r="E2013" s="1" t="b">
        <v>1</v>
      </c>
      <c r="F2013" s="1">
        <v>200</v>
      </c>
      <c r="G2013" s="3" t="s">
        <v>6475</v>
      </c>
      <c r="H2013" s="1">
        <v>0</v>
      </c>
      <c r="I2013" s="1" t="s">
        <v>14633</v>
      </c>
      <c r="K2013" s="1">
        <v>0.5</v>
      </c>
    </row>
    <row r="2014" spans="1:11" s="1" customFormat="1" ht="25" customHeight="1">
      <c r="A2014" s="1">
        <v>2013</v>
      </c>
      <c r="C2014" s="1" t="s">
        <v>162</v>
      </c>
      <c r="D2014" s="3" t="s">
        <v>6476</v>
      </c>
      <c r="E2014" s="1" t="b">
        <v>1</v>
      </c>
      <c r="F2014" s="1">
        <v>200</v>
      </c>
      <c r="G2014" s="3" t="s">
        <v>6476</v>
      </c>
      <c r="H2014" s="1">
        <v>0</v>
      </c>
      <c r="I2014" s="1" t="s">
        <v>14633</v>
      </c>
      <c r="K2014" s="1">
        <v>0.54</v>
      </c>
    </row>
    <row r="2015" spans="1:11" s="1" customFormat="1" ht="25" customHeight="1">
      <c r="A2015" s="1">
        <v>2014</v>
      </c>
      <c r="C2015" s="1" t="s">
        <v>167</v>
      </c>
      <c r="D2015" s="3" t="s">
        <v>6477</v>
      </c>
      <c r="E2015" s="1" t="b">
        <v>1</v>
      </c>
      <c r="F2015" s="1">
        <v>200</v>
      </c>
      <c r="G2015" s="3" t="s">
        <v>6477</v>
      </c>
      <c r="H2015" s="1">
        <v>0</v>
      </c>
      <c r="I2015" s="1" t="s">
        <v>14633</v>
      </c>
      <c r="K2015" s="1">
        <v>0.55</v>
      </c>
    </row>
    <row r="2016" spans="1:11" s="1" customFormat="1" ht="25" customHeight="1">
      <c r="A2016" s="1">
        <v>2015</v>
      </c>
      <c r="C2016" s="1" t="s">
        <v>157</v>
      </c>
      <c r="D2016" s="3" t="s">
        <v>6478</v>
      </c>
      <c r="E2016" s="1" t="b">
        <v>1</v>
      </c>
      <c r="F2016" s="1">
        <v>200</v>
      </c>
      <c r="G2016" s="3" t="s">
        <v>6478</v>
      </c>
      <c r="H2016" s="1">
        <v>0</v>
      </c>
      <c r="I2016" s="1" t="s">
        <v>14633</v>
      </c>
      <c r="K2016" s="1">
        <v>0.54</v>
      </c>
    </row>
    <row r="2017" spans="1:11" s="1" customFormat="1" ht="25" customHeight="1">
      <c r="A2017" s="1">
        <v>2016</v>
      </c>
      <c r="C2017" s="1" t="s">
        <v>156</v>
      </c>
      <c r="D2017" s="3" t="s">
        <v>6479</v>
      </c>
      <c r="E2017" s="1" t="b">
        <v>1</v>
      </c>
      <c r="F2017" s="1">
        <v>200</v>
      </c>
      <c r="G2017" s="3" t="s">
        <v>6479</v>
      </c>
      <c r="H2017" s="1">
        <v>0</v>
      </c>
      <c r="I2017" s="1" t="s">
        <v>14633</v>
      </c>
      <c r="K2017" s="1">
        <v>0.5</v>
      </c>
    </row>
    <row r="2018" spans="1:11" s="1" customFormat="1" ht="25" customHeight="1">
      <c r="A2018" s="1">
        <v>2017</v>
      </c>
      <c r="C2018" s="1" t="s">
        <v>172</v>
      </c>
      <c r="D2018" s="3" t="s">
        <v>6480</v>
      </c>
      <c r="E2018" s="1" t="b">
        <v>1</v>
      </c>
      <c r="F2018" s="1">
        <v>200</v>
      </c>
      <c r="G2018" s="3" t="s">
        <v>6480</v>
      </c>
      <c r="H2018" s="1">
        <v>0</v>
      </c>
      <c r="I2018" s="1" t="s">
        <v>14633</v>
      </c>
      <c r="K2018" s="1">
        <v>0.5</v>
      </c>
    </row>
    <row r="2019" spans="1:11" s="1" customFormat="1" ht="25" customHeight="1">
      <c r="A2019" s="1">
        <v>2018</v>
      </c>
      <c r="C2019" s="1" t="s">
        <v>165</v>
      </c>
      <c r="D2019" s="3" t="s">
        <v>6481</v>
      </c>
      <c r="E2019" s="1" t="b">
        <v>1</v>
      </c>
      <c r="F2019" s="1">
        <v>200</v>
      </c>
      <c r="G2019" s="3" t="s">
        <v>6481</v>
      </c>
      <c r="H2019" s="1">
        <v>0</v>
      </c>
      <c r="I2019" s="1" t="s">
        <v>14633</v>
      </c>
      <c r="K2019" s="1">
        <v>0.5</v>
      </c>
    </row>
    <row r="2020" spans="1:11" s="1" customFormat="1" ht="25" customHeight="1">
      <c r="A2020" s="1">
        <v>2019</v>
      </c>
      <c r="C2020" s="1" t="s">
        <v>160</v>
      </c>
      <c r="D2020" s="3" t="s">
        <v>6482</v>
      </c>
      <c r="E2020" s="1" t="b">
        <v>1</v>
      </c>
      <c r="F2020" s="1">
        <v>200</v>
      </c>
      <c r="G2020" s="3" t="s">
        <v>6482</v>
      </c>
      <c r="H2020" s="1">
        <v>0</v>
      </c>
      <c r="I2020" s="1" t="s">
        <v>14633</v>
      </c>
      <c r="K2020" s="1">
        <v>0.49</v>
      </c>
    </row>
    <row r="2021" spans="1:11" s="1" customFormat="1" ht="25" customHeight="1">
      <c r="A2021" s="1">
        <v>2020</v>
      </c>
      <c r="C2021" s="1" t="s">
        <v>158</v>
      </c>
      <c r="D2021" s="3" t="s">
        <v>6483</v>
      </c>
      <c r="E2021" s="1" t="b">
        <v>1</v>
      </c>
      <c r="F2021" s="1">
        <v>200</v>
      </c>
      <c r="G2021" s="3" t="s">
        <v>6483</v>
      </c>
      <c r="H2021" s="1">
        <v>0</v>
      </c>
      <c r="I2021" s="1" t="s">
        <v>14633</v>
      </c>
      <c r="K2021" s="1">
        <v>0.5</v>
      </c>
    </row>
    <row r="2022" spans="1:11" s="1" customFormat="1" ht="25" customHeight="1">
      <c r="A2022" s="1">
        <v>2021</v>
      </c>
      <c r="C2022" s="1" t="s">
        <v>154</v>
      </c>
      <c r="D2022" s="3" t="s">
        <v>6484</v>
      </c>
      <c r="E2022" s="1" t="b">
        <v>1</v>
      </c>
      <c r="F2022" s="1">
        <v>200</v>
      </c>
      <c r="G2022" s="3" t="s">
        <v>6484</v>
      </c>
      <c r="H2022" s="1">
        <v>0</v>
      </c>
      <c r="I2022" s="1" t="s">
        <v>14633</v>
      </c>
      <c r="K2022" s="1">
        <v>0.55</v>
      </c>
    </row>
    <row r="2023" spans="1:11" s="1" customFormat="1" ht="25" customHeight="1">
      <c r="A2023" s="1">
        <v>2022</v>
      </c>
      <c r="C2023" s="1" t="s">
        <v>159</v>
      </c>
      <c r="D2023" s="3" t="s">
        <v>6485</v>
      </c>
      <c r="E2023" s="1" t="b">
        <v>1</v>
      </c>
      <c r="F2023" s="1">
        <v>200</v>
      </c>
      <c r="G2023" s="3" t="s">
        <v>6485</v>
      </c>
      <c r="H2023" s="1">
        <v>0</v>
      </c>
      <c r="I2023" s="1" t="s">
        <v>14633</v>
      </c>
      <c r="K2023" s="1">
        <v>0.5</v>
      </c>
    </row>
    <row r="2024" spans="1:11" s="1" customFormat="1" ht="25" customHeight="1">
      <c r="A2024" s="1">
        <v>2023</v>
      </c>
      <c r="C2024" s="1" t="s">
        <v>155</v>
      </c>
      <c r="D2024" s="3" t="s">
        <v>6486</v>
      </c>
      <c r="E2024" s="1" t="b">
        <v>1</v>
      </c>
      <c r="F2024" s="1">
        <v>200</v>
      </c>
      <c r="G2024" s="3" t="s">
        <v>6486</v>
      </c>
      <c r="H2024" s="1">
        <v>0</v>
      </c>
      <c r="I2024" s="1" t="s">
        <v>14633</v>
      </c>
      <c r="K2024" s="1">
        <v>0.55</v>
      </c>
    </row>
    <row r="2025" spans="1:11" s="1" customFormat="1" ht="25" customHeight="1">
      <c r="A2025" s="1">
        <v>2024</v>
      </c>
      <c r="C2025" s="1" t="s">
        <v>174</v>
      </c>
      <c r="D2025" s="3" t="s">
        <v>6487</v>
      </c>
      <c r="E2025" s="1" t="b">
        <v>1</v>
      </c>
      <c r="F2025" s="1">
        <v>200</v>
      </c>
      <c r="G2025" s="3" t="s">
        <v>6487</v>
      </c>
      <c r="H2025" s="1">
        <v>0</v>
      </c>
      <c r="I2025" s="1" t="s">
        <v>14633</v>
      </c>
      <c r="K2025" s="1">
        <v>0.5600000000000001</v>
      </c>
    </row>
    <row r="2026" spans="1:11" s="1" customFormat="1" ht="25" customHeight="1">
      <c r="A2026" s="1">
        <v>2025</v>
      </c>
      <c r="C2026" s="1" t="s">
        <v>171</v>
      </c>
      <c r="D2026" s="3" t="s">
        <v>6488</v>
      </c>
      <c r="E2026" s="1" t="b">
        <v>1</v>
      </c>
      <c r="F2026" s="1">
        <v>200</v>
      </c>
      <c r="G2026" s="3" t="s">
        <v>6488</v>
      </c>
      <c r="H2026" s="1">
        <v>0</v>
      </c>
      <c r="I2026" s="1" t="s">
        <v>14633</v>
      </c>
      <c r="K2026" s="1">
        <v>0.49</v>
      </c>
    </row>
    <row r="2027" spans="1:11" s="1" customFormat="1" ht="25" customHeight="1">
      <c r="A2027" s="1">
        <v>2026</v>
      </c>
      <c r="C2027" s="1" t="s">
        <v>163</v>
      </c>
      <c r="D2027" s="3" t="s">
        <v>6489</v>
      </c>
      <c r="E2027" s="1" t="b">
        <v>1</v>
      </c>
      <c r="F2027" s="1">
        <v>200</v>
      </c>
      <c r="G2027" s="3" t="s">
        <v>6489</v>
      </c>
      <c r="H2027" s="1">
        <v>0</v>
      </c>
      <c r="I2027" s="1" t="s">
        <v>14633</v>
      </c>
      <c r="K2027" s="1">
        <v>0.5</v>
      </c>
    </row>
    <row r="2028" spans="1:11" s="1" customFormat="1" ht="25" customHeight="1">
      <c r="A2028" s="1">
        <v>2027</v>
      </c>
      <c r="C2028" s="1" t="s">
        <v>67</v>
      </c>
      <c r="D2028" s="3" t="s">
        <v>6490</v>
      </c>
      <c r="E2028" s="1" t="b">
        <v>1</v>
      </c>
      <c r="F2028" s="1">
        <v>200</v>
      </c>
      <c r="G2028" s="3" t="s">
        <v>6490</v>
      </c>
      <c r="H2028" s="1">
        <v>0</v>
      </c>
      <c r="I2028" s="1" t="s">
        <v>14633</v>
      </c>
      <c r="K2028" s="1">
        <v>0.49</v>
      </c>
    </row>
    <row r="2029" spans="1:11" s="1" customFormat="1" ht="25" customHeight="1">
      <c r="A2029" s="1">
        <v>2028</v>
      </c>
      <c r="C2029" s="1" t="s">
        <v>177</v>
      </c>
      <c r="D2029" s="3" t="s">
        <v>6491</v>
      </c>
      <c r="E2029" s="1" t="b">
        <v>1</v>
      </c>
      <c r="F2029" s="1">
        <v>200</v>
      </c>
      <c r="G2029" s="3" t="s">
        <v>6491</v>
      </c>
      <c r="H2029" s="1">
        <v>0</v>
      </c>
      <c r="I2029" s="1" t="s">
        <v>14633</v>
      </c>
      <c r="K2029" s="1">
        <v>0.49</v>
      </c>
    </row>
    <row r="2030" spans="1:11" s="1" customFormat="1" ht="25" customHeight="1">
      <c r="A2030" s="1">
        <v>2029</v>
      </c>
      <c r="C2030" s="1" t="s">
        <v>166</v>
      </c>
      <c r="D2030" s="3" t="s">
        <v>6492</v>
      </c>
      <c r="E2030" s="1" t="b">
        <v>1</v>
      </c>
      <c r="F2030" s="1">
        <v>200</v>
      </c>
      <c r="G2030" s="3" t="s">
        <v>6492</v>
      </c>
      <c r="H2030" s="1">
        <v>0</v>
      </c>
      <c r="I2030" s="1" t="s">
        <v>14633</v>
      </c>
      <c r="K2030" s="1">
        <v>0.5</v>
      </c>
    </row>
    <row r="2031" spans="1:11" s="1" customFormat="1" ht="25" customHeight="1">
      <c r="A2031" s="1">
        <v>2030</v>
      </c>
      <c r="C2031" s="1" t="s">
        <v>173</v>
      </c>
      <c r="D2031" s="3" t="s">
        <v>6493</v>
      </c>
      <c r="E2031" s="1" t="b">
        <v>1</v>
      </c>
      <c r="F2031" s="1">
        <v>200</v>
      </c>
      <c r="G2031" s="3" t="s">
        <v>6493</v>
      </c>
      <c r="H2031" s="1">
        <v>0</v>
      </c>
      <c r="I2031" s="1" t="s">
        <v>14633</v>
      </c>
      <c r="K2031" s="1">
        <v>0.49</v>
      </c>
    </row>
    <row r="2032" spans="1:11" s="1" customFormat="1" ht="25" customHeight="1">
      <c r="A2032" s="1">
        <v>2031</v>
      </c>
      <c r="C2032" s="1" t="s">
        <v>73</v>
      </c>
      <c r="D2032" s="3" t="s">
        <v>6494</v>
      </c>
      <c r="E2032" s="1" t="b">
        <v>1</v>
      </c>
      <c r="F2032" s="1">
        <v>200</v>
      </c>
      <c r="G2032" s="3" t="s">
        <v>6494</v>
      </c>
      <c r="H2032" s="1">
        <v>0</v>
      </c>
      <c r="I2032" s="1" t="s">
        <v>14633</v>
      </c>
      <c r="K2032" s="1">
        <v>0.55</v>
      </c>
    </row>
    <row r="2033" spans="1:11" s="1" customFormat="1" ht="25" customHeight="1">
      <c r="A2033" s="1">
        <v>2032</v>
      </c>
      <c r="C2033" s="1" t="s">
        <v>161</v>
      </c>
      <c r="D2033" s="3" t="s">
        <v>6495</v>
      </c>
      <c r="E2033" s="1" t="b">
        <v>1</v>
      </c>
      <c r="F2033" s="1">
        <v>200</v>
      </c>
      <c r="G2033" s="3" t="s">
        <v>6495</v>
      </c>
      <c r="H2033" s="1">
        <v>0</v>
      </c>
      <c r="I2033" s="1" t="s">
        <v>14633</v>
      </c>
      <c r="K2033" s="1">
        <v>0.5</v>
      </c>
    </row>
    <row r="2034" spans="1:11" s="1" customFormat="1" ht="25" customHeight="1">
      <c r="A2034" s="1">
        <v>2033</v>
      </c>
      <c r="C2034" s="1" t="s">
        <v>175</v>
      </c>
      <c r="D2034" s="3" t="s">
        <v>6496</v>
      </c>
      <c r="E2034" s="1" t="b">
        <v>1</v>
      </c>
      <c r="F2034" s="1">
        <v>200</v>
      </c>
      <c r="G2034" s="3" t="s">
        <v>6496</v>
      </c>
      <c r="H2034" s="1">
        <v>0</v>
      </c>
      <c r="I2034" s="1" t="s">
        <v>14633</v>
      </c>
      <c r="K2034" s="1">
        <v>0.49</v>
      </c>
    </row>
    <row r="2035" spans="1:11" s="1" customFormat="1" ht="25" customHeight="1">
      <c r="A2035" s="1">
        <v>2034</v>
      </c>
      <c r="C2035" s="1" t="s">
        <v>176</v>
      </c>
      <c r="D2035" s="3" t="s">
        <v>6497</v>
      </c>
      <c r="E2035" s="1" t="b">
        <v>1</v>
      </c>
      <c r="F2035" s="1">
        <v>200</v>
      </c>
      <c r="G2035" s="3" t="s">
        <v>6497</v>
      </c>
      <c r="H2035" s="1">
        <v>0</v>
      </c>
      <c r="I2035" s="1" t="s">
        <v>14633</v>
      </c>
      <c r="K2035" s="1">
        <v>0.49</v>
      </c>
    </row>
    <row r="2036" spans="1:11" s="1" customFormat="1" ht="25" customHeight="1">
      <c r="A2036" s="1">
        <v>2035</v>
      </c>
      <c r="C2036" s="1" t="s">
        <v>178</v>
      </c>
      <c r="D2036" s="3" t="s">
        <v>6498</v>
      </c>
      <c r="E2036" s="1" t="b">
        <v>1</v>
      </c>
      <c r="F2036" s="1">
        <v>200</v>
      </c>
      <c r="G2036" s="3" t="s">
        <v>6498</v>
      </c>
      <c r="H2036" s="1">
        <v>0</v>
      </c>
      <c r="I2036" s="1" t="s">
        <v>14633</v>
      </c>
      <c r="K2036" s="1">
        <v>0.5</v>
      </c>
    </row>
    <row r="2037" spans="1:11" s="1" customFormat="1" ht="25" customHeight="1">
      <c r="A2037" s="1">
        <v>2036</v>
      </c>
      <c r="C2037" s="1" t="s">
        <v>68</v>
      </c>
      <c r="D2037" s="3" t="s">
        <v>6499</v>
      </c>
      <c r="E2037" s="1" t="b">
        <v>1</v>
      </c>
      <c r="F2037" s="1">
        <v>200</v>
      </c>
      <c r="G2037" s="3" t="s">
        <v>6499</v>
      </c>
      <c r="H2037" s="1">
        <v>0</v>
      </c>
      <c r="I2037" s="1" t="s">
        <v>14633</v>
      </c>
      <c r="K2037" s="1">
        <v>0.55</v>
      </c>
    </row>
    <row r="2038" spans="1:11" s="1" customFormat="1" ht="25" customHeight="1">
      <c r="A2038" s="1">
        <v>2037</v>
      </c>
      <c r="C2038" s="1" t="s">
        <v>170</v>
      </c>
      <c r="D2038" s="3" t="s">
        <v>6500</v>
      </c>
      <c r="E2038" s="1" t="b">
        <v>1</v>
      </c>
      <c r="F2038" s="1">
        <v>200</v>
      </c>
      <c r="G2038" s="3" t="s">
        <v>6500</v>
      </c>
      <c r="H2038" s="1">
        <v>0</v>
      </c>
      <c r="I2038" s="1" t="s">
        <v>14633</v>
      </c>
      <c r="K2038" s="1">
        <v>0.5</v>
      </c>
    </row>
    <row r="2039" spans="1:11" s="1" customFormat="1" ht="25" customHeight="1">
      <c r="A2039" s="1">
        <v>2038</v>
      </c>
      <c r="C2039" s="1" t="s">
        <v>60</v>
      </c>
      <c r="D2039" s="3" t="s">
        <v>6501</v>
      </c>
      <c r="E2039" s="1" t="b">
        <v>1</v>
      </c>
      <c r="F2039" s="1">
        <v>200</v>
      </c>
      <c r="G2039" s="3" t="s">
        <v>6501</v>
      </c>
      <c r="H2039" s="1">
        <v>0</v>
      </c>
      <c r="I2039" s="1" t="s">
        <v>14633</v>
      </c>
      <c r="K2039" s="1">
        <v>0.49</v>
      </c>
    </row>
    <row r="2040" spans="1:11" s="1" customFormat="1" ht="25" customHeight="1">
      <c r="A2040" s="1">
        <v>2039</v>
      </c>
      <c r="C2040" s="1" t="s">
        <v>71</v>
      </c>
      <c r="D2040" s="3" t="s">
        <v>6502</v>
      </c>
      <c r="E2040" s="1" t="b">
        <v>1</v>
      </c>
      <c r="F2040" s="1">
        <v>200</v>
      </c>
      <c r="G2040" s="3" t="s">
        <v>6502</v>
      </c>
      <c r="H2040" s="1">
        <v>0</v>
      </c>
      <c r="I2040" s="1" t="s">
        <v>14633</v>
      </c>
      <c r="K2040" s="1">
        <v>0.54</v>
      </c>
    </row>
    <row r="2041" spans="1:11" s="1" customFormat="1" ht="25" customHeight="1">
      <c r="A2041" s="1">
        <v>2040</v>
      </c>
      <c r="C2041" s="1" t="s">
        <v>69</v>
      </c>
      <c r="D2041" s="3" t="s">
        <v>6503</v>
      </c>
      <c r="E2041" s="1" t="b">
        <v>1</v>
      </c>
      <c r="F2041" s="1">
        <v>200</v>
      </c>
      <c r="G2041" s="3" t="s">
        <v>6503</v>
      </c>
      <c r="H2041" s="1">
        <v>0</v>
      </c>
      <c r="I2041" s="1" t="s">
        <v>14633</v>
      </c>
      <c r="K2041" s="1">
        <v>0.5</v>
      </c>
    </row>
    <row r="2042" spans="1:11" s="1" customFormat="1" ht="25" customHeight="1">
      <c r="A2042" s="1">
        <v>2041</v>
      </c>
      <c r="C2042" s="1" t="s">
        <v>82</v>
      </c>
      <c r="D2042" s="3" t="s">
        <v>6504</v>
      </c>
      <c r="E2042" s="1" t="b">
        <v>1</v>
      </c>
      <c r="F2042" s="1">
        <v>200</v>
      </c>
      <c r="G2042" s="3" t="s">
        <v>6504</v>
      </c>
      <c r="H2042" s="1">
        <v>0</v>
      </c>
      <c r="I2042" s="1" t="s">
        <v>14633</v>
      </c>
      <c r="K2042" s="1">
        <v>0.54</v>
      </c>
    </row>
    <row r="2043" spans="1:11" s="1" customFormat="1" ht="25" customHeight="1">
      <c r="A2043" s="1">
        <v>2042</v>
      </c>
      <c r="C2043" s="1" t="s">
        <v>81</v>
      </c>
      <c r="D2043" s="3" t="s">
        <v>6505</v>
      </c>
      <c r="E2043" s="1" t="b">
        <v>1</v>
      </c>
      <c r="F2043" s="1">
        <v>200</v>
      </c>
      <c r="G2043" s="3" t="s">
        <v>6505</v>
      </c>
      <c r="H2043" s="1">
        <v>0</v>
      </c>
      <c r="I2043" s="1" t="s">
        <v>14633</v>
      </c>
      <c r="K2043" s="1">
        <v>0.49</v>
      </c>
    </row>
    <row r="2044" spans="1:11" s="1" customFormat="1" ht="25" customHeight="1">
      <c r="A2044" s="1">
        <v>2043</v>
      </c>
      <c r="C2044" s="1" t="s">
        <v>250</v>
      </c>
      <c r="D2044" s="3" t="s">
        <v>6506</v>
      </c>
      <c r="E2044" s="1" t="b">
        <v>1</v>
      </c>
      <c r="F2044" s="1">
        <v>200</v>
      </c>
      <c r="G2044" s="3" t="s">
        <v>6506</v>
      </c>
      <c r="H2044" s="1">
        <v>0</v>
      </c>
      <c r="I2044" s="1" t="s">
        <v>14633</v>
      </c>
      <c r="K2044" s="1">
        <v>0.48</v>
      </c>
    </row>
    <row r="2045" spans="1:11" s="1" customFormat="1" ht="25" customHeight="1">
      <c r="A2045" s="1">
        <v>2044</v>
      </c>
      <c r="C2045" s="1" t="s">
        <v>251</v>
      </c>
      <c r="D2045" s="3" t="s">
        <v>6507</v>
      </c>
      <c r="E2045" s="1" t="b">
        <v>1</v>
      </c>
      <c r="F2045" s="1">
        <v>200</v>
      </c>
      <c r="G2045" s="3" t="s">
        <v>6507</v>
      </c>
      <c r="H2045" s="1">
        <v>0</v>
      </c>
      <c r="I2045" s="1" t="s">
        <v>14633</v>
      </c>
      <c r="K2045" s="1">
        <v>0.55</v>
      </c>
    </row>
    <row r="2046" spans="1:11" s="1" customFormat="1" ht="25" customHeight="1">
      <c r="A2046" s="1">
        <v>2045</v>
      </c>
      <c r="C2046" s="1" t="s">
        <v>252</v>
      </c>
      <c r="D2046" s="3" t="s">
        <v>6508</v>
      </c>
      <c r="E2046" s="1" t="b">
        <v>1</v>
      </c>
      <c r="F2046" s="1">
        <v>200</v>
      </c>
      <c r="G2046" s="3" t="s">
        <v>6508</v>
      </c>
      <c r="H2046" s="1">
        <v>0</v>
      </c>
      <c r="I2046" s="1" t="s">
        <v>14633</v>
      </c>
      <c r="K2046" s="1">
        <v>0.48</v>
      </c>
    </row>
    <row r="2047" spans="1:11" s="1" customFormat="1" ht="25" customHeight="1">
      <c r="A2047" s="1">
        <v>2046</v>
      </c>
      <c r="C2047" s="1" t="s">
        <v>253</v>
      </c>
      <c r="D2047" s="3" t="s">
        <v>6509</v>
      </c>
      <c r="E2047" s="1" t="b">
        <v>1</v>
      </c>
      <c r="F2047" s="1">
        <v>200</v>
      </c>
      <c r="G2047" s="3" t="s">
        <v>6509</v>
      </c>
      <c r="H2047" s="1">
        <v>0</v>
      </c>
      <c r="I2047" s="1" t="s">
        <v>14633</v>
      </c>
      <c r="K2047" s="1">
        <v>0.49</v>
      </c>
    </row>
    <row r="2048" spans="1:11" s="1" customFormat="1" ht="25" customHeight="1">
      <c r="A2048" s="1">
        <v>2047</v>
      </c>
      <c r="C2048" s="1" t="s">
        <v>254</v>
      </c>
      <c r="D2048" s="3" t="s">
        <v>6510</v>
      </c>
      <c r="E2048" s="1" t="b">
        <v>1</v>
      </c>
      <c r="F2048" s="1">
        <v>200</v>
      </c>
      <c r="G2048" s="3" t="s">
        <v>6510</v>
      </c>
      <c r="H2048" s="1">
        <v>0</v>
      </c>
      <c r="I2048" s="1" t="s">
        <v>14633</v>
      </c>
      <c r="K2048" s="1">
        <v>0.49</v>
      </c>
    </row>
    <row r="2049" spans="1:11" s="1" customFormat="1" ht="25" customHeight="1">
      <c r="A2049" s="1">
        <v>2048</v>
      </c>
      <c r="C2049" s="1" t="s">
        <v>255</v>
      </c>
      <c r="D2049" s="3" t="s">
        <v>6511</v>
      </c>
      <c r="E2049" s="1" t="b">
        <v>1</v>
      </c>
      <c r="F2049" s="1">
        <v>200</v>
      </c>
      <c r="G2049" s="3" t="s">
        <v>6511</v>
      </c>
      <c r="H2049" s="1">
        <v>0</v>
      </c>
      <c r="I2049" s="1" t="s">
        <v>14633</v>
      </c>
      <c r="K2049" s="1">
        <v>0.54</v>
      </c>
    </row>
    <row r="2050" spans="1:11" s="1" customFormat="1" ht="25" customHeight="1">
      <c r="A2050" s="1">
        <v>2049</v>
      </c>
      <c r="C2050" s="1" t="s">
        <v>124</v>
      </c>
      <c r="D2050" s="3" t="s">
        <v>6512</v>
      </c>
      <c r="E2050" s="1" t="b">
        <v>1</v>
      </c>
      <c r="F2050" s="1">
        <v>200</v>
      </c>
      <c r="G2050" s="3" t="s">
        <v>6512</v>
      </c>
      <c r="H2050" s="1">
        <v>0</v>
      </c>
      <c r="I2050" s="1" t="s">
        <v>14633</v>
      </c>
      <c r="K2050" s="1">
        <v>0.48</v>
      </c>
    </row>
    <row r="2051" spans="1:11" s="1" customFormat="1" ht="25" customHeight="1">
      <c r="A2051" s="1">
        <v>2050</v>
      </c>
      <c r="C2051" s="1" t="s">
        <v>256</v>
      </c>
      <c r="D2051" s="3" t="s">
        <v>6513</v>
      </c>
      <c r="E2051" s="1" t="b">
        <v>1</v>
      </c>
      <c r="F2051" s="1">
        <v>200</v>
      </c>
      <c r="G2051" s="3" t="s">
        <v>6513</v>
      </c>
      <c r="H2051" s="1">
        <v>0</v>
      </c>
      <c r="I2051" s="1" t="s">
        <v>14633</v>
      </c>
      <c r="K2051" s="1">
        <v>0.51</v>
      </c>
    </row>
    <row r="2052" spans="1:11" s="1" customFormat="1" ht="25" customHeight="1">
      <c r="A2052" s="1">
        <v>2051</v>
      </c>
      <c r="C2052" s="1" t="s">
        <v>257</v>
      </c>
      <c r="D2052" s="3" t="s">
        <v>6514</v>
      </c>
      <c r="E2052" s="1" t="b">
        <v>1</v>
      </c>
      <c r="F2052" s="1">
        <v>200</v>
      </c>
      <c r="G2052" s="3" t="s">
        <v>6514</v>
      </c>
      <c r="H2052" s="1">
        <v>0</v>
      </c>
      <c r="I2052" s="1" t="s">
        <v>14633</v>
      </c>
      <c r="K2052" s="1">
        <v>0.49</v>
      </c>
    </row>
    <row r="2053" spans="1:11" s="1" customFormat="1" ht="25" customHeight="1">
      <c r="A2053" s="1">
        <v>2052</v>
      </c>
      <c r="C2053" s="1" t="s">
        <v>258</v>
      </c>
      <c r="D2053" s="3" t="s">
        <v>6515</v>
      </c>
      <c r="E2053" s="1" t="b">
        <v>1</v>
      </c>
      <c r="F2053" s="1">
        <v>200</v>
      </c>
      <c r="G2053" s="3" t="s">
        <v>6515</v>
      </c>
      <c r="H2053" s="1">
        <v>0</v>
      </c>
      <c r="I2053" s="1" t="s">
        <v>14633</v>
      </c>
      <c r="K2053" s="1">
        <v>0.49</v>
      </c>
    </row>
    <row r="2054" spans="1:11" s="1" customFormat="1" ht="25" customHeight="1">
      <c r="A2054" s="1">
        <v>2053</v>
      </c>
      <c r="C2054" s="1" t="s">
        <v>259</v>
      </c>
      <c r="D2054" s="3" t="s">
        <v>6516</v>
      </c>
      <c r="E2054" s="1" t="b">
        <v>1</v>
      </c>
      <c r="F2054" s="1">
        <v>200</v>
      </c>
      <c r="G2054" s="3" t="s">
        <v>6516</v>
      </c>
      <c r="H2054" s="1">
        <v>0</v>
      </c>
      <c r="I2054" s="1" t="s">
        <v>14633</v>
      </c>
      <c r="K2054" s="1">
        <v>0.53</v>
      </c>
    </row>
    <row r="2055" spans="1:11" s="1" customFormat="1" ht="25" customHeight="1">
      <c r="A2055" s="1">
        <v>2054</v>
      </c>
      <c r="C2055" s="1" t="s">
        <v>260</v>
      </c>
      <c r="D2055" s="3" t="s">
        <v>6517</v>
      </c>
      <c r="E2055" s="1" t="b">
        <v>1</v>
      </c>
      <c r="F2055" s="1">
        <v>200</v>
      </c>
      <c r="G2055" s="3" t="s">
        <v>6517</v>
      </c>
      <c r="H2055" s="1">
        <v>0</v>
      </c>
      <c r="I2055" s="1" t="s">
        <v>14633</v>
      </c>
      <c r="K2055" s="1">
        <v>0.5600000000000001</v>
      </c>
    </row>
    <row r="2056" spans="1:11" s="1" customFormat="1" ht="25" customHeight="1">
      <c r="A2056" s="1">
        <v>2055</v>
      </c>
      <c r="C2056" s="1" t="s">
        <v>261</v>
      </c>
      <c r="D2056" s="3" t="s">
        <v>6518</v>
      </c>
      <c r="E2056" s="1" t="b">
        <v>1</v>
      </c>
      <c r="F2056" s="1">
        <v>200</v>
      </c>
      <c r="G2056" s="3" t="s">
        <v>6518</v>
      </c>
      <c r="H2056" s="1">
        <v>0</v>
      </c>
      <c r="I2056" s="1" t="s">
        <v>14633</v>
      </c>
      <c r="K2056" s="1">
        <v>0.49</v>
      </c>
    </row>
    <row r="2057" spans="1:11" s="1" customFormat="1" ht="25" customHeight="1">
      <c r="A2057" s="1">
        <v>2056</v>
      </c>
      <c r="C2057" s="1" t="s">
        <v>208</v>
      </c>
      <c r="D2057" s="3" t="s">
        <v>6519</v>
      </c>
      <c r="E2057" s="1" t="b">
        <v>1</v>
      </c>
      <c r="F2057" s="1">
        <v>200</v>
      </c>
      <c r="G2057" s="3" t="s">
        <v>6519</v>
      </c>
      <c r="H2057" s="1">
        <v>0</v>
      </c>
      <c r="I2057" s="1" t="s">
        <v>14633</v>
      </c>
      <c r="K2057" s="1">
        <v>0.51</v>
      </c>
    </row>
    <row r="2058" spans="1:11" s="1" customFormat="1" ht="25" customHeight="1">
      <c r="A2058" s="1">
        <v>2057</v>
      </c>
      <c r="C2058" s="1" t="s">
        <v>262</v>
      </c>
      <c r="D2058" s="3" t="s">
        <v>6520</v>
      </c>
      <c r="E2058" s="1" t="b">
        <v>1</v>
      </c>
      <c r="F2058" s="1">
        <v>200</v>
      </c>
      <c r="G2058" s="3" t="s">
        <v>6520</v>
      </c>
      <c r="H2058" s="1">
        <v>0</v>
      </c>
      <c r="I2058" s="1" t="s">
        <v>14633</v>
      </c>
      <c r="K2058" s="1">
        <v>0.5</v>
      </c>
    </row>
    <row r="2059" spans="1:11" s="1" customFormat="1" ht="25" customHeight="1">
      <c r="A2059" s="1">
        <v>2058</v>
      </c>
      <c r="C2059" s="1" t="s">
        <v>263</v>
      </c>
      <c r="D2059" s="3" t="s">
        <v>6521</v>
      </c>
      <c r="E2059" s="1" t="b">
        <v>1</v>
      </c>
      <c r="F2059" s="1">
        <v>200</v>
      </c>
      <c r="G2059" s="3" t="s">
        <v>6521</v>
      </c>
      <c r="H2059" s="1">
        <v>0</v>
      </c>
      <c r="I2059" s="1" t="s">
        <v>14633</v>
      </c>
      <c r="K2059" s="1">
        <v>0.49</v>
      </c>
    </row>
    <row r="2060" spans="1:11" s="1" customFormat="1" ht="25" customHeight="1">
      <c r="A2060" s="1">
        <v>2059</v>
      </c>
      <c r="C2060" s="1" t="s">
        <v>264</v>
      </c>
      <c r="D2060" s="3" t="s">
        <v>6522</v>
      </c>
      <c r="E2060" s="1" t="b">
        <v>1</v>
      </c>
      <c r="F2060" s="1">
        <v>200</v>
      </c>
      <c r="G2060" s="3" t="s">
        <v>6522</v>
      </c>
      <c r="H2060" s="1">
        <v>0</v>
      </c>
      <c r="I2060" s="1" t="s">
        <v>14633</v>
      </c>
      <c r="K2060" s="1">
        <v>0.49</v>
      </c>
    </row>
    <row r="2061" spans="1:11" s="1" customFormat="1" ht="25" customHeight="1">
      <c r="A2061" s="1">
        <v>2060</v>
      </c>
      <c r="C2061" s="1" t="s">
        <v>265</v>
      </c>
      <c r="D2061" s="3" t="s">
        <v>6523</v>
      </c>
      <c r="E2061" s="1" t="b">
        <v>1</v>
      </c>
      <c r="F2061" s="1">
        <v>200</v>
      </c>
      <c r="G2061" s="3" t="s">
        <v>6523</v>
      </c>
      <c r="H2061" s="1">
        <v>0</v>
      </c>
      <c r="I2061" s="1" t="s">
        <v>14633</v>
      </c>
      <c r="K2061" s="1">
        <v>0.5</v>
      </c>
    </row>
    <row r="2062" spans="1:11" s="1" customFormat="1" ht="25" customHeight="1">
      <c r="A2062" s="1">
        <v>2061</v>
      </c>
      <c r="C2062" s="1" t="s">
        <v>266</v>
      </c>
      <c r="D2062" s="3" t="s">
        <v>6524</v>
      </c>
      <c r="E2062" s="1" t="b">
        <v>1</v>
      </c>
      <c r="F2062" s="1">
        <v>200</v>
      </c>
      <c r="G2062" s="3" t="s">
        <v>6524</v>
      </c>
      <c r="H2062" s="1">
        <v>0</v>
      </c>
      <c r="I2062" s="1" t="s">
        <v>14633</v>
      </c>
      <c r="K2062" s="1">
        <v>0.55</v>
      </c>
    </row>
    <row r="2063" spans="1:11" s="1" customFormat="1" ht="25" customHeight="1">
      <c r="A2063" s="1">
        <v>2062</v>
      </c>
      <c r="C2063" s="1" t="s">
        <v>267</v>
      </c>
      <c r="D2063" s="3" t="s">
        <v>6525</v>
      </c>
      <c r="E2063" s="1" t="b">
        <v>1</v>
      </c>
      <c r="F2063" s="1">
        <v>200</v>
      </c>
      <c r="G2063" s="3" t="s">
        <v>6525</v>
      </c>
      <c r="H2063" s="1">
        <v>0</v>
      </c>
      <c r="I2063" s="1" t="s">
        <v>14633</v>
      </c>
      <c r="K2063" s="1">
        <v>0.48</v>
      </c>
    </row>
    <row r="2064" spans="1:11" s="1" customFormat="1" ht="25" customHeight="1">
      <c r="A2064" s="1">
        <v>2063</v>
      </c>
      <c r="C2064" s="1" t="s">
        <v>86</v>
      </c>
      <c r="D2064" s="3" t="s">
        <v>6526</v>
      </c>
      <c r="E2064" s="1" t="b">
        <v>1</v>
      </c>
      <c r="F2064" s="1">
        <v>200</v>
      </c>
      <c r="G2064" s="3" t="s">
        <v>6526</v>
      </c>
      <c r="H2064" s="1">
        <v>0</v>
      </c>
      <c r="I2064" s="1" t="s">
        <v>14633</v>
      </c>
      <c r="K2064" s="1">
        <v>0.49</v>
      </c>
    </row>
    <row r="2065" spans="1:11" s="1" customFormat="1" ht="25" customHeight="1">
      <c r="A2065" s="1">
        <v>2064</v>
      </c>
      <c r="C2065" s="1" t="s">
        <v>268</v>
      </c>
      <c r="D2065" s="3" t="s">
        <v>6527</v>
      </c>
      <c r="E2065" s="1" t="b">
        <v>1</v>
      </c>
      <c r="F2065" s="1">
        <v>200</v>
      </c>
      <c r="G2065" s="3" t="s">
        <v>6527</v>
      </c>
      <c r="H2065" s="1">
        <v>0</v>
      </c>
      <c r="I2065" s="1" t="s">
        <v>14633</v>
      </c>
      <c r="K2065" s="1">
        <v>0.48</v>
      </c>
    </row>
    <row r="2066" spans="1:11" s="1" customFormat="1" ht="25" customHeight="1">
      <c r="A2066" s="1">
        <v>2065</v>
      </c>
      <c r="C2066" s="1" t="s">
        <v>168</v>
      </c>
      <c r="D2066" s="3" t="s">
        <v>6528</v>
      </c>
      <c r="E2066" s="1" t="b">
        <v>1</v>
      </c>
      <c r="F2066" s="1">
        <v>200</v>
      </c>
      <c r="G2066" s="3" t="s">
        <v>6528</v>
      </c>
      <c r="H2066" s="1">
        <v>0</v>
      </c>
      <c r="I2066" s="1" t="s">
        <v>14633</v>
      </c>
      <c r="K2066" s="1">
        <v>0.5</v>
      </c>
    </row>
    <row r="2067" spans="1:11" s="1" customFormat="1" ht="25" customHeight="1">
      <c r="A2067" s="1">
        <v>2066</v>
      </c>
      <c r="C2067" s="1" t="s">
        <v>265</v>
      </c>
      <c r="D2067" s="3" t="s">
        <v>6610</v>
      </c>
      <c r="E2067" s="1" t="b">
        <v>1</v>
      </c>
      <c r="F2067" s="1">
        <v>200</v>
      </c>
      <c r="G2067" s="3" t="s">
        <v>6610</v>
      </c>
      <c r="H2067" s="1">
        <v>0</v>
      </c>
      <c r="I2067" s="1" t="s">
        <v>14633</v>
      </c>
      <c r="K2067" s="1">
        <v>0.48</v>
      </c>
    </row>
    <row r="2068" spans="1:11" s="1" customFormat="1" ht="25" customHeight="1">
      <c r="A2068" s="1">
        <v>2067</v>
      </c>
      <c r="C2068" s="1" t="s">
        <v>233</v>
      </c>
      <c r="D2068" s="3" t="s">
        <v>6630</v>
      </c>
      <c r="E2068" s="1" t="b">
        <v>1</v>
      </c>
      <c r="F2068" s="1">
        <v>200</v>
      </c>
      <c r="G2068" s="3" t="s">
        <v>6630</v>
      </c>
      <c r="H2068" s="1">
        <v>0</v>
      </c>
      <c r="I2068" s="1" t="s">
        <v>14633</v>
      </c>
      <c r="K2068" s="1">
        <v>1.55</v>
      </c>
    </row>
    <row r="2069" spans="1:11" s="1" customFormat="1" ht="25" customHeight="1">
      <c r="A2069" s="1">
        <v>2068</v>
      </c>
      <c r="C2069" s="1" t="s">
        <v>234</v>
      </c>
      <c r="D2069" s="3" t="s">
        <v>6631</v>
      </c>
      <c r="E2069" s="1" t="b">
        <v>1</v>
      </c>
      <c r="F2069" s="1">
        <v>200</v>
      </c>
      <c r="G2069" s="3" t="s">
        <v>6631</v>
      </c>
      <c r="H2069" s="1">
        <v>0</v>
      </c>
      <c r="I2069" s="1" t="s">
        <v>14633</v>
      </c>
      <c r="K2069" s="1">
        <v>1.59</v>
      </c>
    </row>
    <row r="2070" spans="1:11" s="1" customFormat="1" ht="25" customHeight="1">
      <c r="A2070" s="1">
        <v>2069</v>
      </c>
      <c r="C2070" s="1" t="s">
        <v>235</v>
      </c>
      <c r="D2070" s="3" t="s">
        <v>6632</v>
      </c>
      <c r="E2070" s="1" t="b">
        <v>1</v>
      </c>
      <c r="F2070" s="1">
        <v>200</v>
      </c>
      <c r="G2070" s="3" t="s">
        <v>6632</v>
      </c>
      <c r="H2070" s="1">
        <v>0</v>
      </c>
      <c r="I2070" s="1" t="s">
        <v>14633</v>
      </c>
      <c r="K2070" s="1">
        <v>1.53</v>
      </c>
    </row>
    <row r="2071" spans="1:11" s="1" customFormat="1" ht="25" customHeight="1">
      <c r="A2071" s="1">
        <v>2070</v>
      </c>
      <c r="C2071" s="1" t="s">
        <v>236</v>
      </c>
      <c r="D2071" s="3" t="s">
        <v>6633</v>
      </c>
      <c r="E2071" s="1" t="b">
        <v>1</v>
      </c>
      <c r="F2071" s="1">
        <v>200</v>
      </c>
      <c r="G2071" s="3" t="s">
        <v>6633</v>
      </c>
      <c r="H2071" s="1">
        <v>0</v>
      </c>
      <c r="I2071" s="1" t="s">
        <v>14633</v>
      </c>
      <c r="K2071" s="1">
        <v>1.53</v>
      </c>
    </row>
    <row r="2072" spans="1:11" s="1" customFormat="1" ht="25" customHeight="1">
      <c r="A2072" s="1">
        <v>2071</v>
      </c>
      <c r="C2072" s="1" t="s">
        <v>237</v>
      </c>
      <c r="D2072" s="3" t="s">
        <v>6634</v>
      </c>
      <c r="E2072" s="1" t="b">
        <v>1</v>
      </c>
      <c r="F2072" s="1">
        <v>200</v>
      </c>
      <c r="G2072" s="3" t="s">
        <v>6634</v>
      </c>
      <c r="H2072" s="1">
        <v>0</v>
      </c>
      <c r="I2072" s="1" t="s">
        <v>14633</v>
      </c>
      <c r="K2072" s="1">
        <v>1.55</v>
      </c>
    </row>
    <row r="2073" spans="1:11" s="1" customFormat="1" ht="25" customHeight="1">
      <c r="A2073" s="1">
        <v>2072</v>
      </c>
      <c r="C2073" s="1" t="s">
        <v>238</v>
      </c>
      <c r="D2073" s="3" t="s">
        <v>6635</v>
      </c>
      <c r="E2073" s="1" t="b">
        <v>1</v>
      </c>
      <c r="F2073" s="1">
        <v>200</v>
      </c>
      <c r="G2073" s="3" t="s">
        <v>6635</v>
      </c>
      <c r="H2073" s="1">
        <v>0</v>
      </c>
      <c r="I2073" s="1" t="s">
        <v>14633</v>
      </c>
      <c r="K2073" s="1">
        <v>1.52</v>
      </c>
    </row>
    <row r="2074" spans="1:11" s="1" customFormat="1" ht="25" customHeight="1">
      <c r="A2074" s="1">
        <v>2073</v>
      </c>
      <c r="C2074" s="1" t="s">
        <v>239</v>
      </c>
      <c r="D2074" s="3" t="s">
        <v>6636</v>
      </c>
      <c r="E2074" s="1" t="b">
        <v>1</v>
      </c>
      <c r="F2074" s="1">
        <v>200</v>
      </c>
      <c r="G2074" s="3" t="s">
        <v>6636</v>
      </c>
      <c r="H2074" s="1">
        <v>0</v>
      </c>
      <c r="I2074" s="1" t="s">
        <v>14633</v>
      </c>
      <c r="K2074" s="1">
        <v>1.56</v>
      </c>
    </row>
    <row r="2075" spans="1:11" s="1" customFormat="1" ht="25" customHeight="1">
      <c r="A2075" s="1">
        <v>2074</v>
      </c>
      <c r="C2075" s="1" t="s">
        <v>240</v>
      </c>
      <c r="D2075" s="3" t="s">
        <v>6637</v>
      </c>
      <c r="E2075" s="1" t="b">
        <v>1</v>
      </c>
      <c r="F2075" s="1">
        <v>200</v>
      </c>
      <c r="G2075" s="3" t="s">
        <v>6637</v>
      </c>
      <c r="H2075" s="1">
        <v>0</v>
      </c>
      <c r="I2075" s="1" t="s">
        <v>14633</v>
      </c>
      <c r="K2075" s="1">
        <v>1.55</v>
      </c>
    </row>
    <row r="2076" spans="1:11" s="1" customFormat="1" ht="25" customHeight="1">
      <c r="A2076" s="1">
        <v>2075</v>
      </c>
      <c r="C2076" s="1" t="s">
        <v>241</v>
      </c>
      <c r="D2076" s="3" t="s">
        <v>6638</v>
      </c>
      <c r="E2076" s="1" t="b">
        <v>1</v>
      </c>
      <c r="F2076" s="1">
        <v>200</v>
      </c>
      <c r="G2076" s="3" t="s">
        <v>6638</v>
      </c>
      <c r="H2076" s="1">
        <v>0</v>
      </c>
      <c r="I2076" s="1" t="s">
        <v>14633</v>
      </c>
      <c r="K2076" s="1">
        <v>1.51</v>
      </c>
    </row>
    <row r="2077" spans="1:11" s="1" customFormat="1" ht="25" customHeight="1">
      <c r="A2077" s="1">
        <v>2076</v>
      </c>
      <c r="C2077" s="1" t="s">
        <v>242</v>
      </c>
      <c r="D2077" s="3" t="s">
        <v>6639</v>
      </c>
      <c r="E2077" s="1" t="b">
        <v>1</v>
      </c>
      <c r="F2077" s="1">
        <v>200</v>
      </c>
      <c r="G2077" s="3" t="s">
        <v>6639</v>
      </c>
      <c r="H2077" s="1">
        <v>0</v>
      </c>
      <c r="I2077" s="1" t="s">
        <v>14633</v>
      </c>
      <c r="K2077" s="1">
        <v>0.54</v>
      </c>
    </row>
    <row r="2078" spans="1:11" s="1" customFormat="1" ht="25" customHeight="1">
      <c r="A2078" s="1">
        <v>2077</v>
      </c>
      <c r="C2078" s="1" t="s">
        <v>243</v>
      </c>
      <c r="D2078" s="3" t="s">
        <v>6640</v>
      </c>
      <c r="E2078" s="1" t="b">
        <v>1</v>
      </c>
      <c r="F2078" s="1">
        <v>200</v>
      </c>
      <c r="G2078" s="3" t="s">
        <v>6640</v>
      </c>
      <c r="H2078" s="1">
        <v>0</v>
      </c>
      <c r="I2078" s="1" t="s">
        <v>14633</v>
      </c>
      <c r="K2078" s="1">
        <v>0.53</v>
      </c>
    </row>
    <row r="2079" spans="1:11" s="1" customFormat="1" ht="25" customHeight="1">
      <c r="A2079" s="1">
        <v>2078</v>
      </c>
      <c r="C2079" s="1" t="s">
        <v>244</v>
      </c>
      <c r="D2079" s="3" t="s">
        <v>6641</v>
      </c>
      <c r="E2079" s="1" t="b">
        <v>1</v>
      </c>
      <c r="F2079" s="1">
        <v>200</v>
      </c>
      <c r="G2079" s="3" t="s">
        <v>6641</v>
      </c>
      <c r="H2079" s="1">
        <v>0</v>
      </c>
      <c r="I2079" s="1" t="s">
        <v>14633</v>
      </c>
      <c r="K2079" s="1">
        <v>0.48</v>
      </c>
    </row>
    <row r="2080" spans="1:11" s="1" customFormat="1" ht="25" customHeight="1">
      <c r="A2080" s="1">
        <v>2079</v>
      </c>
      <c r="C2080" s="1" t="s">
        <v>245</v>
      </c>
      <c r="D2080" s="3" t="s">
        <v>6642</v>
      </c>
      <c r="E2080" s="1" t="b">
        <v>1</v>
      </c>
      <c r="F2080" s="1">
        <v>200</v>
      </c>
      <c r="G2080" s="3" t="s">
        <v>6642</v>
      </c>
      <c r="H2080" s="1">
        <v>0</v>
      </c>
      <c r="I2080" s="1" t="s">
        <v>14633</v>
      </c>
      <c r="K2080" s="1">
        <v>0.48</v>
      </c>
    </row>
    <row r="2081" spans="1:11" s="1" customFormat="1" ht="25" customHeight="1">
      <c r="A2081" s="1">
        <v>2080</v>
      </c>
      <c r="C2081" s="1" t="s">
        <v>246</v>
      </c>
      <c r="D2081" s="3" t="s">
        <v>6643</v>
      </c>
      <c r="E2081" s="1" t="b">
        <v>1</v>
      </c>
      <c r="F2081" s="1">
        <v>200</v>
      </c>
      <c r="G2081" s="3" t="s">
        <v>6643</v>
      </c>
      <c r="H2081" s="1">
        <v>0</v>
      </c>
      <c r="I2081" s="1" t="s">
        <v>14633</v>
      </c>
      <c r="K2081" s="1">
        <v>0.48</v>
      </c>
    </row>
    <row r="2082" spans="1:11" s="1" customFormat="1" ht="25" customHeight="1">
      <c r="A2082" s="1">
        <v>2081</v>
      </c>
      <c r="C2082" s="1" t="s">
        <v>193</v>
      </c>
      <c r="D2082" s="3" t="s">
        <v>6644</v>
      </c>
      <c r="E2082" s="1" t="b">
        <v>1</v>
      </c>
      <c r="F2082" s="1">
        <v>200</v>
      </c>
      <c r="G2082" s="3" t="s">
        <v>6644</v>
      </c>
      <c r="H2082" s="1">
        <v>0</v>
      </c>
      <c r="I2082" s="1" t="s">
        <v>14633</v>
      </c>
      <c r="K2082" s="1">
        <v>1.57</v>
      </c>
    </row>
    <row r="2083" spans="1:11" s="1" customFormat="1" ht="25" customHeight="1">
      <c r="A2083" s="1">
        <v>2082</v>
      </c>
      <c r="C2083" s="1" t="s">
        <v>247</v>
      </c>
      <c r="D2083" s="3" t="s">
        <v>6645</v>
      </c>
      <c r="E2083" s="1" t="b">
        <v>1</v>
      </c>
      <c r="F2083" s="1">
        <v>200</v>
      </c>
      <c r="G2083" s="3" t="s">
        <v>6645</v>
      </c>
      <c r="H2083" s="1">
        <v>0</v>
      </c>
      <c r="I2083" s="1" t="s">
        <v>14633</v>
      </c>
      <c r="K2083" s="1">
        <v>1.53</v>
      </c>
    </row>
    <row r="2084" spans="1:11" s="1" customFormat="1" ht="25" customHeight="1">
      <c r="A2084" s="1">
        <v>2083</v>
      </c>
      <c r="C2084" s="1" t="s">
        <v>248</v>
      </c>
      <c r="D2084" s="3" t="s">
        <v>6646</v>
      </c>
      <c r="E2084" s="1" t="b">
        <v>1</v>
      </c>
      <c r="F2084" s="1">
        <v>200</v>
      </c>
      <c r="G2084" s="3" t="s">
        <v>6646</v>
      </c>
      <c r="H2084" s="1">
        <v>0</v>
      </c>
      <c r="I2084" s="1" t="s">
        <v>14633</v>
      </c>
      <c r="K2084" s="1">
        <v>0.49</v>
      </c>
    </row>
    <row r="2085" spans="1:11" s="1" customFormat="1" ht="25" customHeight="1">
      <c r="A2085" s="1">
        <v>2084</v>
      </c>
      <c r="C2085" s="1" t="s">
        <v>197</v>
      </c>
      <c r="D2085" s="3" t="s">
        <v>6647</v>
      </c>
      <c r="E2085" s="1" t="b">
        <v>1</v>
      </c>
      <c r="F2085" s="1">
        <v>200</v>
      </c>
      <c r="G2085" s="3" t="s">
        <v>6647</v>
      </c>
      <c r="H2085" s="1">
        <v>0</v>
      </c>
      <c r="I2085" s="1" t="s">
        <v>14633</v>
      </c>
      <c r="K2085" s="1">
        <v>1.54</v>
      </c>
    </row>
    <row r="2086" spans="1:11" s="1" customFormat="1" ht="25" customHeight="1">
      <c r="A2086" s="1">
        <v>2085</v>
      </c>
      <c r="C2086" s="1" t="s">
        <v>187</v>
      </c>
      <c r="D2086" s="3" t="s">
        <v>6648</v>
      </c>
      <c r="E2086" s="1" t="b">
        <v>1</v>
      </c>
      <c r="F2086" s="1">
        <v>200</v>
      </c>
      <c r="G2086" s="3" t="s">
        <v>6648</v>
      </c>
      <c r="H2086" s="1">
        <v>0</v>
      </c>
      <c r="I2086" s="1" t="s">
        <v>14633</v>
      </c>
      <c r="K2086" s="1">
        <v>0.52</v>
      </c>
    </row>
    <row r="2087" spans="1:11" s="1" customFormat="1" ht="25" customHeight="1">
      <c r="A2087" s="1">
        <v>2086</v>
      </c>
      <c r="C2087" s="1" t="s">
        <v>249</v>
      </c>
      <c r="D2087" s="3" t="s">
        <v>6649</v>
      </c>
      <c r="E2087" s="1" t="b">
        <v>1</v>
      </c>
      <c r="F2087" s="1">
        <v>200</v>
      </c>
      <c r="G2087" s="3" t="s">
        <v>6649</v>
      </c>
      <c r="H2087" s="1">
        <v>0</v>
      </c>
      <c r="I2087" s="1" t="s">
        <v>14633</v>
      </c>
      <c r="K2087" s="1">
        <v>1.51</v>
      </c>
    </row>
    <row r="2088" spans="1:11" s="1" customFormat="1" ht="25" customHeight="1">
      <c r="A2088" s="1">
        <v>2087</v>
      </c>
      <c r="C2088" s="1" t="s">
        <v>162</v>
      </c>
      <c r="D2088" s="3" t="s">
        <v>6650</v>
      </c>
      <c r="E2088" s="1" t="b">
        <v>1</v>
      </c>
      <c r="F2088" s="1">
        <v>200</v>
      </c>
      <c r="G2088" s="3" t="s">
        <v>6650</v>
      </c>
      <c r="H2088" s="1">
        <v>0</v>
      </c>
      <c r="I2088" s="1" t="s">
        <v>14633</v>
      </c>
      <c r="K2088" s="1">
        <v>0.49</v>
      </c>
    </row>
    <row r="2089" spans="1:11" s="1" customFormat="1" ht="25" customHeight="1">
      <c r="A2089" s="1">
        <v>2088</v>
      </c>
      <c r="C2089" s="1" t="s">
        <v>167</v>
      </c>
      <c r="D2089" s="3" t="s">
        <v>6651</v>
      </c>
      <c r="E2089" s="1" t="b">
        <v>1</v>
      </c>
      <c r="F2089" s="1">
        <v>200</v>
      </c>
      <c r="G2089" s="3" t="s">
        <v>6651</v>
      </c>
      <c r="H2089" s="1">
        <v>0</v>
      </c>
      <c r="I2089" s="1" t="s">
        <v>14633</v>
      </c>
      <c r="K2089" s="1">
        <v>1.5</v>
      </c>
    </row>
    <row r="2090" spans="1:11" s="1" customFormat="1" ht="25" customHeight="1">
      <c r="A2090" s="1">
        <v>2089</v>
      </c>
      <c r="C2090" s="1" t="s">
        <v>157</v>
      </c>
      <c r="D2090" s="3" t="s">
        <v>6652</v>
      </c>
      <c r="E2090" s="1" t="b">
        <v>1</v>
      </c>
      <c r="F2090" s="1">
        <v>200</v>
      </c>
      <c r="G2090" s="3" t="s">
        <v>6652</v>
      </c>
      <c r="H2090" s="1">
        <v>0</v>
      </c>
      <c r="I2090" s="1" t="s">
        <v>14633</v>
      </c>
      <c r="K2090" s="1">
        <v>1.5</v>
      </c>
    </row>
    <row r="2091" spans="1:11" s="1" customFormat="1" ht="25" customHeight="1">
      <c r="A2091" s="1">
        <v>2090</v>
      </c>
      <c r="C2091" s="1" t="s">
        <v>156</v>
      </c>
      <c r="D2091" s="3" t="s">
        <v>6653</v>
      </c>
      <c r="E2091" s="1" t="b">
        <v>1</v>
      </c>
      <c r="F2091" s="1">
        <v>200</v>
      </c>
      <c r="G2091" s="3" t="s">
        <v>6653</v>
      </c>
      <c r="H2091" s="1">
        <v>0</v>
      </c>
      <c r="I2091" s="1" t="s">
        <v>14633</v>
      </c>
      <c r="K2091" s="1">
        <v>1.55</v>
      </c>
    </row>
    <row r="2092" spans="1:11" s="1" customFormat="1" ht="25" customHeight="1">
      <c r="A2092" s="1">
        <v>2091</v>
      </c>
      <c r="C2092" s="1" t="s">
        <v>172</v>
      </c>
      <c r="D2092" s="3" t="s">
        <v>6654</v>
      </c>
      <c r="E2092" s="1" t="b">
        <v>1</v>
      </c>
      <c r="F2092" s="1">
        <v>200</v>
      </c>
      <c r="G2092" s="3" t="s">
        <v>6654</v>
      </c>
      <c r="H2092" s="1">
        <v>0</v>
      </c>
      <c r="I2092" s="1" t="s">
        <v>14633</v>
      </c>
      <c r="K2092" s="1">
        <v>1.54</v>
      </c>
    </row>
    <row r="2093" spans="1:11" s="1" customFormat="1" ht="25" customHeight="1">
      <c r="A2093" s="1">
        <v>2092</v>
      </c>
      <c r="C2093" s="1" t="s">
        <v>165</v>
      </c>
      <c r="D2093" s="3" t="s">
        <v>6655</v>
      </c>
      <c r="E2093" s="1" t="b">
        <v>1</v>
      </c>
      <c r="F2093" s="1">
        <v>200</v>
      </c>
      <c r="G2093" s="3" t="s">
        <v>6655</v>
      </c>
      <c r="H2093" s="1">
        <v>0</v>
      </c>
      <c r="I2093" s="1" t="s">
        <v>14633</v>
      </c>
      <c r="K2093" s="1">
        <v>1.52</v>
      </c>
    </row>
    <row r="2094" spans="1:11" s="1" customFormat="1" ht="25" customHeight="1">
      <c r="A2094" s="1">
        <v>2093</v>
      </c>
      <c r="C2094" s="1" t="s">
        <v>160</v>
      </c>
      <c r="D2094" s="3" t="s">
        <v>6656</v>
      </c>
      <c r="E2094" s="1" t="b">
        <v>1</v>
      </c>
      <c r="F2094" s="1">
        <v>200</v>
      </c>
      <c r="G2094" s="3" t="s">
        <v>6656</v>
      </c>
      <c r="H2094" s="1">
        <v>0</v>
      </c>
      <c r="I2094" s="1" t="s">
        <v>14633</v>
      </c>
      <c r="K2094" s="1">
        <v>1.56</v>
      </c>
    </row>
    <row r="2095" spans="1:11" s="1" customFormat="1" ht="25" customHeight="1">
      <c r="A2095" s="1">
        <v>2094</v>
      </c>
      <c r="C2095" s="1" t="s">
        <v>158</v>
      </c>
      <c r="D2095" s="3" t="s">
        <v>6657</v>
      </c>
      <c r="E2095" s="1" t="b">
        <v>1</v>
      </c>
      <c r="F2095" s="1">
        <v>200</v>
      </c>
      <c r="G2095" s="3" t="s">
        <v>6657</v>
      </c>
      <c r="H2095" s="1">
        <v>0</v>
      </c>
      <c r="I2095" s="1" t="s">
        <v>14633</v>
      </c>
      <c r="K2095" s="1">
        <v>1.51</v>
      </c>
    </row>
    <row r="2096" spans="1:11" s="1" customFormat="1" ht="25" customHeight="1">
      <c r="A2096" s="1">
        <v>2095</v>
      </c>
      <c r="C2096" s="1" t="s">
        <v>154</v>
      </c>
      <c r="D2096" s="3" t="s">
        <v>6658</v>
      </c>
      <c r="E2096" s="1" t="b">
        <v>1</v>
      </c>
      <c r="F2096" s="1">
        <v>200</v>
      </c>
      <c r="G2096" s="3" t="s">
        <v>6658</v>
      </c>
      <c r="H2096" s="1">
        <v>0</v>
      </c>
      <c r="I2096" s="1" t="s">
        <v>14633</v>
      </c>
      <c r="K2096" s="1">
        <v>0.54</v>
      </c>
    </row>
    <row r="2097" spans="1:11" s="1" customFormat="1" ht="25" customHeight="1">
      <c r="A2097" s="1">
        <v>2096</v>
      </c>
      <c r="C2097" s="1" t="s">
        <v>159</v>
      </c>
      <c r="D2097" s="3" t="s">
        <v>6659</v>
      </c>
      <c r="E2097" s="1" t="b">
        <v>1</v>
      </c>
      <c r="F2097" s="1">
        <v>200</v>
      </c>
      <c r="G2097" s="3" t="s">
        <v>6659</v>
      </c>
      <c r="H2097" s="1">
        <v>0</v>
      </c>
      <c r="I2097" s="1" t="s">
        <v>14633</v>
      </c>
      <c r="K2097" s="1">
        <v>0.49</v>
      </c>
    </row>
    <row r="2098" spans="1:11" s="1" customFormat="1" ht="25" customHeight="1">
      <c r="A2098" s="1">
        <v>2097</v>
      </c>
      <c r="C2098" s="1" t="s">
        <v>155</v>
      </c>
      <c r="D2098" s="3" t="s">
        <v>6660</v>
      </c>
      <c r="E2098" s="1" t="b">
        <v>1</v>
      </c>
      <c r="F2098" s="1">
        <v>200</v>
      </c>
      <c r="G2098" s="3" t="s">
        <v>6660</v>
      </c>
      <c r="H2098" s="1">
        <v>0</v>
      </c>
      <c r="I2098" s="1" t="s">
        <v>14633</v>
      </c>
      <c r="K2098" s="1">
        <v>0.49</v>
      </c>
    </row>
    <row r="2099" spans="1:11" s="1" customFormat="1" ht="25" customHeight="1">
      <c r="A2099" s="1">
        <v>2098</v>
      </c>
      <c r="C2099" s="1" t="s">
        <v>174</v>
      </c>
      <c r="D2099" s="3" t="s">
        <v>6661</v>
      </c>
      <c r="E2099" s="1" t="b">
        <v>1</v>
      </c>
      <c r="F2099" s="1">
        <v>200</v>
      </c>
      <c r="G2099" s="3" t="s">
        <v>6661</v>
      </c>
      <c r="H2099" s="1">
        <v>0</v>
      </c>
      <c r="I2099" s="1" t="s">
        <v>14633</v>
      </c>
      <c r="K2099" s="1">
        <v>0.48</v>
      </c>
    </row>
    <row r="2100" spans="1:11" s="1" customFormat="1" ht="25" customHeight="1">
      <c r="A2100" s="1">
        <v>2099</v>
      </c>
      <c r="C2100" s="1" t="s">
        <v>171</v>
      </c>
      <c r="D2100" s="3" t="s">
        <v>6662</v>
      </c>
      <c r="E2100" s="1" t="b">
        <v>1</v>
      </c>
      <c r="F2100" s="1">
        <v>200</v>
      </c>
      <c r="G2100" s="3" t="s">
        <v>6662</v>
      </c>
      <c r="H2100" s="1">
        <v>0</v>
      </c>
      <c r="I2100" s="1" t="s">
        <v>14633</v>
      </c>
      <c r="K2100" s="1">
        <v>0.5</v>
      </c>
    </row>
    <row r="2101" spans="1:11" s="1" customFormat="1" ht="25" customHeight="1">
      <c r="A2101" s="1">
        <v>2100</v>
      </c>
      <c r="C2101" s="1" t="s">
        <v>163</v>
      </c>
      <c r="D2101" s="3" t="s">
        <v>6663</v>
      </c>
      <c r="E2101" s="1" t="b">
        <v>1</v>
      </c>
      <c r="F2101" s="1">
        <v>200</v>
      </c>
      <c r="G2101" s="3" t="s">
        <v>6663</v>
      </c>
      <c r="H2101" s="1">
        <v>0</v>
      </c>
      <c r="I2101" s="1" t="s">
        <v>14633</v>
      </c>
      <c r="K2101" s="1">
        <v>0.48</v>
      </c>
    </row>
    <row r="2102" spans="1:11" s="1" customFormat="1" ht="25" customHeight="1">
      <c r="A2102" s="1">
        <v>2101</v>
      </c>
      <c r="C2102" s="1" t="s">
        <v>67</v>
      </c>
      <c r="D2102" s="3" t="s">
        <v>6664</v>
      </c>
      <c r="E2102" s="1" t="b">
        <v>1</v>
      </c>
      <c r="F2102" s="1">
        <v>200</v>
      </c>
      <c r="G2102" s="3" t="s">
        <v>6664</v>
      </c>
      <c r="H2102" s="1">
        <v>0</v>
      </c>
      <c r="I2102" s="1" t="s">
        <v>14633</v>
      </c>
      <c r="K2102" s="1">
        <v>0.49</v>
      </c>
    </row>
    <row r="2103" spans="1:11" s="1" customFormat="1" ht="25" customHeight="1">
      <c r="A2103" s="1">
        <v>2102</v>
      </c>
      <c r="C2103" s="1" t="s">
        <v>177</v>
      </c>
      <c r="D2103" s="3" t="s">
        <v>6665</v>
      </c>
      <c r="E2103" s="1" t="b">
        <v>1</v>
      </c>
      <c r="F2103" s="1">
        <v>200</v>
      </c>
      <c r="G2103" s="3" t="s">
        <v>6665</v>
      </c>
      <c r="H2103" s="1">
        <v>0</v>
      </c>
      <c r="I2103" s="1" t="s">
        <v>14633</v>
      </c>
      <c r="K2103" s="1">
        <v>0.47</v>
      </c>
    </row>
    <row r="2104" spans="1:11" s="1" customFormat="1" ht="25" customHeight="1">
      <c r="A2104" s="1">
        <v>2103</v>
      </c>
      <c r="C2104" s="1" t="s">
        <v>166</v>
      </c>
      <c r="D2104" s="3" t="s">
        <v>6666</v>
      </c>
      <c r="E2104" s="1" t="b">
        <v>1</v>
      </c>
      <c r="F2104" s="1">
        <v>200</v>
      </c>
      <c r="G2104" s="3" t="s">
        <v>6666</v>
      </c>
      <c r="H2104" s="1">
        <v>0</v>
      </c>
      <c r="I2104" s="1" t="s">
        <v>14633</v>
      </c>
      <c r="K2104" s="1">
        <v>0.54</v>
      </c>
    </row>
    <row r="2105" spans="1:11" s="1" customFormat="1" ht="25" customHeight="1">
      <c r="A2105" s="1">
        <v>2104</v>
      </c>
      <c r="C2105" s="1" t="s">
        <v>173</v>
      </c>
      <c r="D2105" s="3" t="s">
        <v>6667</v>
      </c>
      <c r="E2105" s="1" t="b">
        <v>1</v>
      </c>
      <c r="F2105" s="1">
        <v>200</v>
      </c>
      <c r="G2105" s="3" t="s">
        <v>6667</v>
      </c>
      <c r="H2105" s="1">
        <v>0</v>
      </c>
      <c r="I2105" s="1" t="s">
        <v>14633</v>
      </c>
      <c r="K2105" s="1">
        <v>0.49</v>
      </c>
    </row>
    <row r="2106" spans="1:11" s="1" customFormat="1" ht="25" customHeight="1">
      <c r="A2106" s="1">
        <v>2105</v>
      </c>
      <c r="C2106" s="1" t="s">
        <v>73</v>
      </c>
      <c r="D2106" s="3" t="s">
        <v>6668</v>
      </c>
      <c r="E2106" s="1" t="b">
        <v>1</v>
      </c>
      <c r="F2106" s="1">
        <v>200</v>
      </c>
      <c r="G2106" s="3" t="s">
        <v>6668</v>
      </c>
      <c r="H2106" s="1">
        <v>0</v>
      </c>
      <c r="I2106" s="1" t="s">
        <v>14633</v>
      </c>
      <c r="K2106" s="1">
        <v>0.49</v>
      </c>
    </row>
    <row r="2107" spans="1:11" s="1" customFormat="1" ht="25" customHeight="1">
      <c r="A2107" s="1">
        <v>2106</v>
      </c>
      <c r="C2107" s="1" t="s">
        <v>161</v>
      </c>
      <c r="D2107" s="3" t="s">
        <v>6669</v>
      </c>
      <c r="E2107" s="1" t="b">
        <v>1</v>
      </c>
      <c r="F2107" s="1">
        <v>200</v>
      </c>
      <c r="G2107" s="3" t="s">
        <v>6669</v>
      </c>
      <c r="H2107" s="1">
        <v>0</v>
      </c>
      <c r="I2107" s="1" t="s">
        <v>14633</v>
      </c>
      <c r="K2107" s="1">
        <v>0.54</v>
      </c>
    </row>
    <row r="2108" spans="1:11" s="1" customFormat="1" ht="25" customHeight="1">
      <c r="A2108" s="1">
        <v>2107</v>
      </c>
      <c r="C2108" s="1" t="s">
        <v>175</v>
      </c>
      <c r="D2108" s="3" t="s">
        <v>6670</v>
      </c>
      <c r="E2108" s="1" t="b">
        <v>1</v>
      </c>
      <c r="F2108" s="1">
        <v>200</v>
      </c>
      <c r="G2108" s="3" t="s">
        <v>6670</v>
      </c>
      <c r="H2108" s="1">
        <v>0</v>
      </c>
      <c r="I2108" s="1" t="s">
        <v>14633</v>
      </c>
      <c r="K2108" s="1">
        <v>0.53</v>
      </c>
    </row>
    <row r="2109" spans="1:11" s="1" customFormat="1" ht="25" customHeight="1">
      <c r="A2109" s="1">
        <v>2108</v>
      </c>
      <c r="C2109" s="1" t="s">
        <v>176</v>
      </c>
      <c r="D2109" s="3" t="s">
        <v>6671</v>
      </c>
      <c r="E2109" s="1" t="b">
        <v>1</v>
      </c>
      <c r="F2109" s="1">
        <v>200</v>
      </c>
      <c r="G2109" s="3" t="s">
        <v>6671</v>
      </c>
      <c r="H2109" s="1">
        <v>0</v>
      </c>
      <c r="I2109" s="1" t="s">
        <v>14633</v>
      </c>
      <c r="K2109" s="1">
        <v>0.48</v>
      </c>
    </row>
    <row r="2110" spans="1:11" s="1" customFormat="1" ht="25" customHeight="1">
      <c r="A2110" s="1">
        <v>2109</v>
      </c>
      <c r="C2110" s="1" t="s">
        <v>178</v>
      </c>
      <c r="D2110" s="3" t="s">
        <v>6672</v>
      </c>
      <c r="E2110" s="1" t="b">
        <v>1</v>
      </c>
      <c r="F2110" s="1">
        <v>200</v>
      </c>
      <c r="G2110" s="3" t="s">
        <v>6672</v>
      </c>
      <c r="H2110" s="1">
        <v>0</v>
      </c>
      <c r="I2110" s="1" t="s">
        <v>14633</v>
      </c>
      <c r="K2110" s="1">
        <v>0.49</v>
      </c>
    </row>
    <row r="2111" spans="1:11" s="1" customFormat="1" ht="25" customHeight="1">
      <c r="A2111" s="1">
        <v>2110</v>
      </c>
      <c r="C2111" s="1" t="s">
        <v>68</v>
      </c>
      <c r="D2111" s="3" t="s">
        <v>6673</v>
      </c>
      <c r="E2111" s="1" t="b">
        <v>1</v>
      </c>
      <c r="F2111" s="1">
        <v>200</v>
      </c>
      <c r="G2111" s="3" t="s">
        <v>6673</v>
      </c>
      <c r="H2111" s="1">
        <v>0</v>
      </c>
      <c r="I2111" s="1" t="s">
        <v>14633</v>
      </c>
      <c r="K2111" s="1">
        <v>0.48</v>
      </c>
    </row>
    <row r="2112" spans="1:11" s="1" customFormat="1" ht="25" customHeight="1">
      <c r="A2112" s="1">
        <v>2111</v>
      </c>
      <c r="C2112" s="1" t="s">
        <v>170</v>
      </c>
      <c r="D2112" s="3" t="s">
        <v>6674</v>
      </c>
      <c r="E2112" s="1" t="b">
        <v>1</v>
      </c>
      <c r="F2112" s="1">
        <v>200</v>
      </c>
      <c r="G2112" s="3" t="s">
        <v>6674</v>
      </c>
      <c r="H2112" s="1">
        <v>0</v>
      </c>
      <c r="I2112" s="1" t="s">
        <v>14633</v>
      </c>
      <c r="K2112" s="1">
        <v>0.54</v>
      </c>
    </row>
    <row r="2113" spans="1:11" s="1" customFormat="1" ht="25" customHeight="1">
      <c r="A2113" s="1">
        <v>2112</v>
      </c>
      <c r="C2113" s="1" t="s">
        <v>60</v>
      </c>
      <c r="D2113" s="3" t="s">
        <v>6675</v>
      </c>
      <c r="E2113" s="1" t="b">
        <v>1</v>
      </c>
      <c r="F2113" s="1">
        <v>200</v>
      </c>
      <c r="G2113" s="3" t="s">
        <v>6675</v>
      </c>
      <c r="H2113" s="1">
        <v>0</v>
      </c>
      <c r="I2113" s="1" t="s">
        <v>14633</v>
      </c>
      <c r="K2113" s="1">
        <v>0.52</v>
      </c>
    </row>
    <row r="2114" spans="1:11" s="1" customFormat="1" ht="25" customHeight="1">
      <c r="A2114" s="1">
        <v>2113</v>
      </c>
      <c r="C2114" s="1" t="s">
        <v>71</v>
      </c>
      <c r="D2114" s="3" t="s">
        <v>6676</v>
      </c>
      <c r="E2114" s="1" t="b">
        <v>1</v>
      </c>
      <c r="F2114" s="1">
        <v>200</v>
      </c>
      <c r="G2114" s="3" t="s">
        <v>6676</v>
      </c>
      <c r="H2114" s="1">
        <v>0</v>
      </c>
      <c r="I2114" s="1" t="s">
        <v>14633</v>
      </c>
      <c r="K2114" s="1">
        <v>0.49</v>
      </c>
    </row>
    <row r="2115" spans="1:11" s="1" customFormat="1" ht="25" customHeight="1">
      <c r="A2115" s="1">
        <v>2114</v>
      </c>
      <c r="C2115" s="1" t="s">
        <v>69</v>
      </c>
      <c r="D2115" s="3" t="s">
        <v>6677</v>
      </c>
      <c r="E2115" s="1" t="b">
        <v>1</v>
      </c>
      <c r="F2115" s="1">
        <v>200</v>
      </c>
      <c r="G2115" s="3" t="s">
        <v>6677</v>
      </c>
      <c r="H2115" s="1">
        <v>0</v>
      </c>
      <c r="I2115" s="1" t="s">
        <v>14633</v>
      </c>
      <c r="K2115" s="1">
        <v>0.47</v>
      </c>
    </row>
    <row r="2116" spans="1:11" s="1" customFormat="1" ht="25" customHeight="1">
      <c r="A2116" s="1">
        <v>2115</v>
      </c>
      <c r="C2116" s="1" t="s">
        <v>82</v>
      </c>
      <c r="D2116" s="3" t="s">
        <v>6678</v>
      </c>
      <c r="E2116" s="1" t="b">
        <v>1</v>
      </c>
      <c r="F2116" s="1">
        <v>200</v>
      </c>
      <c r="G2116" s="3" t="s">
        <v>6678</v>
      </c>
      <c r="H2116" s="1">
        <v>0</v>
      </c>
      <c r="I2116" s="1" t="s">
        <v>14633</v>
      </c>
      <c r="K2116" s="1">
        <v>1.49</v>
      </c>
    </row>
    <row r="2117" spans="1:11" s="1" customFormat="1" ht="25" customHeight="1">
      <c r="A2117" s="1">
        <v>2116</v>
      </c>
      <c r="C2117" s="1" t="s">
        <v>81</v>
      </c>
      <c r="D2117" s="3" t="s">
        <v>6679</v>
      </c>
      <c r="E2117" s="1" t="b">
        <v>1</v>
      </c>
      <c r="F2117" s="1">
        <v>200</v>
      </c>
      <c r="G2117" s="3" t="s">
        <v>6679</v>
      </c>
      <c r="H2117" s="1">
        <v>0</v>
      </c>
      <c r="I2117" s="1" t="s">
        <v>14633</v>
      </c>
      <c r="K2117" s="1">
        <v>0.47</v>
      </c>
    </row>
    <row r="2118" spans="1:11" s="1" customFormat="1" ht="25" customHeight="1">
      <c r="A2118" s="1">
        <v>2117</v>
      </c>
      <c r="C2118" s="1" t="s">
        <v>250</v>
      </c>
      <c r="D2118" s="3" t="s">
        <v>6680</v>
      </c>
      <c r="E2118" s="1" t="b">
        <v>1</v>
      </c>
      <c r="F2118" s="1">
        <v>200</v>
      </c>
      <c r="G2118" s="3" t="s">
        <v>6680</v>
      </c>
      <c r="H2118" s="1">
        <v>0</v>
      </c>
      <c r="I2118" s="1" t="s">
        <v>14633</v>
      </c>
      <c r="K2118" s="1">
        <v>0.53</v>
      </c>
    </row>
    <row r="2119" spans="1:11" s="1" customFormat="1" ht="25" customHeight="1">
      <c r="A2119" s="1">
        <v>2118</v>
      </c>
      <c r="C2119" s="1" t="s">
        <v>251</v>
      </c>
      <c r="D2119" s="3" t="s">
        <v>6681</v>
      </c>
      <c r="E2119" s="1" t="b">
        <v>1</v>
      </c>
      <c r="F2119" s="1">
        <v>200</v>
      </c>
      <c r="G2119" s="3" t="s">
        <v>6681</v>
      </c>
      <c r="H2119" s="1">
        <v>0</v>
      </c>
      <c r="I2119" s="1" t="s">
        <v>14633</v>
      </c>
      <c r="K2119" s="1">
        <v>0.52</v>
      </c>
    </row>
    <row r="2120" spans="1:11" s="1" customFormat="1" ht="25" customHeight="1">
      <c r="A2120" s="1">
        <v>2119</v>
      </c>
      <c r="C2120" s="1" t="s">
        <v>252</v>
      </c>
      <c r="D2120" s="3" t="s">
        <v>6682</v>
      </c>
      <c r="E2120" s="1" t="b">
        <v>1</v>
      </c>
      <c r="F2120" s="1">
        <v>200</v>
      </c>
      <c r="G2120" s="3" t="s">
        <v>6682</v>
      </c>
      <c r="H2120" s="1">
        <v>0</v>
      </c>
      <c r="I2120" s="1" t="s">
        <v>14633</v>
      </c>
      <c r="K2120" s="1">
        <v>0.47</v>
      </c>
    </row>
    <row r="2121" spans="1:11" s="1" customFormat="1" ht="25" customHeight="1">
      <c r="A2121" s="1">
        <v>2120</v>
      </c>
      <c r="C2121" s="1" t="s">
        <v>253</v>
      </c>
      <c r="D2121" s="3" t="s">
        <v>6683</v>
      </c>
      <c r="E2121" s="1" t="b">
        <v>1</v>
      </c>
      <c r="F2121" s="1">
        <v>200</v>
      </c>
      <c r="G2121" s="3" t="s">
        <v>6683</v>
      </c>
      <c r="H2121" s="1">
        <v>0</v>
      </c>
      <c r="I2121" s="1" t="s">
        <v>14633</v>
      </c>
      <c r="K2121" s="1">
        <v>0.47</v>
      </c>
    </row>
    <row r="2122" spans="1:11" s="1" customFormat="1" ht="25" customHeight="1">
      <c r="A2122" s="1">
        <v>2121</v>
      </c>
      <c r="C2122" s="1" t="s">
        <v>254</v>
      </c>
      <c r="D2122" s="3" t="s">
        <v>6684</v>
      </c>
      <c r="E2122" s="1" t="b">
        <v>1</v>
      </c>
      <c r="F2122" s="1">
        <v>200</v>
      </c>
      <c r="G2122" s="3" t="s">
        <v>6684</v>
      </c>
      <c r="H2122" s="1">
        <v>0</v>
      </c>
      <c r="I2122" s="1" t="s">
        <v>14633</v>
      </c>
      <c r="K2122" s="1">
        <v>0.52</v>
      </c>
    </row>
    <row r="2123" spans="1:11" s="1" customFormat="1" ht="25" customHeight="1">
      <c r="A2123" s="1">
        <v>2122</v>
      </c>
      <c r="C2123" s="1" t="s">
        <v>255</v>
      </c>
      <c r="D2123" s="3" t="s">
        <v>6685</v>
      </c>
      <c r="E2123" s="1" t="b">
        <v>1</v>
      </c>
      <c r="F2123" s="1">
        <v>200</v>
      </c>
      <c r="G2123" s="3" t="s">
        <v>6685</v>
      </c>
      <c r="H2123" s="1">
        <v>0</v>
      </c>
      <c r="I2123" s="1" t="s">
        <v>14633</v>
      </c>
      <c r="K2123" s="1">
        <v>0.47</v>
      </c>
    </row>
    <row r="2124" spans="1:11" s="1" customFormat="1" ht="25" customHeight="1">
      <c r="A2124" s="1">
        <v>2123</v>
      </c>
      <c r="C2124" s="1" t="s">
        <v>124</v>
      </c>
      <c r="D2124" s="3" t="s">
        <v>6686</v>
      </c>
      <c r="E2124" s="1" t="b">
        <v>1</v>
      </c>
      <c r="F2124" s="1">
        <v>200</v>
      </c>
      <c r="G2124" s="3" t="s">
        <v>6686</v>
      </c>
      <c r="H2124" s="1">
        <v>0</v>
      </c>
      <c r="I2124" s="1" t="s">
        <v>14633</v>
      </c>
      <c r="K2124" s="1">
        <v>0.48</v>
      </c>
    </row>
    <row r="2125" spans="1:11" s="1" customFormat="1" ht="25" customHeight="1">
      <c r="A2125" s="1">
        <v>2124</v>
      </c>
      <c r="C2125" s="1" t="s">
        <v>256</v>
      </c>
      <c r="D2125" s="3" t="s">
        <v>6687</v>
      </c>
      <c r="E2125" s="1" t="b">
        <v>1</v>
      </c>
      <c r="F2125" s="1">
        <v>200</v>
      </c>
      <c r="G2125" s="3" t="s">
        <v>6687</v>
      </c>
      <c r="H2125" s="1">
        <v>0</v>
      </c>
      <c r="I2125" s="1" t="s">
        <v>14633</v>
      </c>
      <c r="K2125" s="1">
        <v>0.46</v>
      </c>
    </row>
    <row r="2126" spans="1:11" s="1" customFormat="1" ht="25" customHeight="1">
      <c r="A2126" s="1">
        <v>2125</v>
      </c>
      <c r="C2126" s="1" t="s">
        <v>257</v>
      </c>
      <c r="D2126" s="3" t="s">
        <v>6688</v>
      </c>
      <c r="E2126" s="1" t="b">
        <v>1</v>
      </c>
      <c r="F2126" s="1">
        <v>200</v>
      </c>
      <c r="G2126" s="3" t="s">
        <v>6688</v>
      </c>
      <c r="H2126" s="1">
        <v>0</v>
      </c>
      <c r="I2126" s="1" t="s">
        <v>14633</v>
      </c>
      <c r="K2126" s="1">
        <v>0.54</v>
      </c>
    </row>
    <row r="2127" spans="1:11" s="1" customFormat="1" ht="25" customHeight="1">
      <c r="A2127" s="1">
        <v>2126</v>
      </c>
      <c r="C2127" s="1" t="s">
        <v>258</v>
      </c>
      <c r="D2127" s="3" t="s">
        <v>6689</v>
      </c>
      <c r="E2127" s="1" t="b">
        <v>1</v>
      </c>
      <c r="F2127" s="1">
        <v>200</v>
      </c>
      <c r="G2127" s="3" t="s">
        <v>6689</v>
      </c>
      <c r="H2127" s="1">
        <v>0</v>
      </c>
      <c r="I2127" s="1" t="s">
        <v>14633</v>
      </c>
      <c r="K2127" s="1">
        <v>0.47</v>
      </c>
    </row>
    <row r="2128" spans="1:11" s="1" customFormat="1" ht="25" customHeight="1">
      <c r="A2128" s="1">
        <v>2127</v>
      </c>
      <c r="C2128" s="1" t="s">
        <v>259</v>
      </c>
      <c r="D2128" s="3" t="s">
        <v>6690</v>
      </c>
      <c r="E2128" s="1" t="b">
        <v>1</v>
      </c>
      <c r="F2128" s="1">
        <v>200</v>
      </c>
      <c r="G2128" s="3" t="s">
        <v>6690</v>
      </c>
      <c r="H2128" s="1">
        <v>0</v>
      </c>
      <c r="I2128" s="1" t="s">
        <v>14633</v>
      </c>
      <c r="K2128" s="1">
        <v>0.48</v>
      </c>
    </row>
    <row r="2129" spans="1:11" s="1" customFormat="1" ht="25" customHeight="1">
      <c r="A2129" s="1">
        <v>2128</v>
      </c>
      <c r="C2129" s="1" t="s">
        <v>261</v>
      </c>
      <c r="D2129" s="3" t="s">
        <v>6692</v>
      </c>
      <c r="E2129" s="1" t="b">
        <v>1</v>
      </c>
      <c r="F2129" s="1">
        <v>200</v>
      </c>
      <c r="G2129" s="3" t="s">
        <v>6692</v>
      </c>
      <c r="H2129" s="1">
        <v>0</v>
      </c>
      <c r="I2129" s="1" t="s">
        <v>14633</v>
      </c>
      <c r="K2129" s="1">
        <v>0.47</v>
      </c>
    </row>
    <row r="2130" spans="1:11" s="1" customFormat="1" ht="25" customHeight="1">
      <c r="A2130" s="1">
        <v>2129</v>
      </c>
      <c r="C2130" s="1" t="s">
        <v>208</v>
      </c>
      <c r="D2130" s="3" t="s">
        <v>6693</v>
      </c>
      <c r="E2130" s="1" t="b">
        <v>1</v>
      </c>
      <c r="F2130" s="1">
        <v>200</v>
      </c>
      <c r="G2130" s="3" t="s">
        <v>6693</v>
      </c>
      <c r="H2130" s="1">
        <v>0</v>
      </c>
      <c r="I2130" s="1" t="s">
        <v>14633</v>
      </c>
      <c r="K2130" s="1">
        <v>0.47</v>
      </c>
    </row>
    <row r="2131" spans="1:11" s="1" customFormat="1" ht="25" customHeight="1">
      <c r="A2131" s="1">
        <v>2130</v>
      </c>
      <c r="C2131" s="1" t="s">
        <v>262</v>
      </c>
      <c r="D2131" s="3" t="s">
        <v>6694</v>
      </c>
      <c r="E2131" s="1" t="b">
        <v>1</v>
      </c>
      <c r="F2131" s="1">
        <v>200</v>
      </c>
      <c r="G2131" s="3" t="s">
        <v>6694</v>
      </c>
      <c r="H2131" s="1">
        <v>0</v>
      </c>
      <c r="I2131" s="1" t="s">
        <v>14633</v>
      </c>
      <c r="K2131" s="1">
        <v>0.48</v>
      </c>
    </row>
    <row r="2132" spans="1:11" s="1" customFormat="1" ht="25" customHeight="1">
      <c r="A2132" s="1">
        <v>2131</v>
      </c>
      <c r="C2132" s="1" t="s">
        <v>263</v>
      </c>
      <c r="D2132" s="3" t="s">
        <v>6695</v>
      </c>
      <c r="E2132" s="1" t="b">
        <v>1</v>
      </c>
      <c r="F2132" s="1">
        <v>200</v>
      </c>
      <c r="G2132" s="3" t="s">
        <v>6695</v>
      </c>
      <c r="H2132" s="1">
        <v>0</v>
      </c>
      <c r="I2132" s="1" t="s">
        <v>14633</v>
      </c>
      <c r="K2132" s="1">
        <v>0.47</v>
      </c>
    </row>
    <row r="2133" spans="1:11" s="1" customFormat="1" ht="25" customHeight="1">
      <c r="A2133" s="1">
        <v>2132</v>
      </c>
      <c r="C2133" s="1" t="s">
        <v>264</v>
      </c>
      <c r="D2133" s="3" t="s">
        <v>6696</v>
      </c>
      <c r="E2133" s="1" t="b">
        <v>1</v>
      </c>
      <c r="F2133" s="1">
        <v>200</v>
      </c>
      <c r="G2133" s="3" t="s">
        <v>6696</v>
      </c>
      <c r="H2133" s="1">
        <v>0</v>
      </c>
      <c r="I2133" s="1" t="s">
        <v>14633</v>
      </c>
      <c r="K2133" s="1">
        <v>0.49</v>
      </c>
    </row>
    <row r="2134" spans="1:11" s="1" customFormat="1" ht="25" customHeight="1">
      <c r="A2134" s="1">
        <v>2133</v>
      </c>
      <c r="C2134" s="1" t="s">
        <v>265</v>
      </c>
      <c r="D2134" s="3" t="s">
        <v>6697</v>
      </c>
      <c r="E2134" s="1" t="b">
        <v>1</v>
      </c>
      <c r="F2134" s="1">
        <v>200</v>
      </c>
      <c r="G2134" s="3" t="s">
        <v>6697</v>
      </c>
      <c r="H2134" s="1">
        <v>0</v>
      </c>
      <c r="I2134" s="1" t="s">
        <v>14633</v>
      </c>
      <c r="K2134" s="1">
        <v>0.47</v>
      </c>
    </row>
    <row r="2135" spans="1:11" s="1" customFormat="1" ht="25" customHeight="1">
      <c r="A2135" s="1">
        <v>2134</v>
      </c>
      <c r="C2135" s="1" t="s">
        <v>266</v>
      </c>
      <c r="D2135" s="3" t="s">
        <v>6698</v>
      </c>
      <c r="E2135" s="1" t="b">
        <v>1</v>
      </c>
      <c r="F2135" s="1">
        <v>200</v>
      </c>
      <c r="G2135" s="3" t="s">
        <v>6698</v>
      </c>
      <c r="H2135" s="1">
        <v>0</v>
      </c>
      <c r="I2135" s="1" t="s">
        <v>14633</v>
      </c>
      <c r="K2135" s="1">
        <v>0.47</v>
      </c>
    </row>
    <row r="2136" spans="1:11" s="1" customFormat="1" ht="25" customHeight="1">
      <c r="A2136" s="1">
        <v>2135</v>
      </c>
      <c r="C2136" s="1" t="s">
        <v>267</v>
      </c>
      <c r="D2136" s="3" t="s">
        <v>6699</v>
      </c>
      <c r="E2136" s="1" t="b">
        <v>1</v>
      </c>
      <c r="F2136" s="1">
        <v>200</v>
      </c>
      <c r="G2136" s="3" t="s">
        <v>6699</v>
      </c>
      <c r="H2136" s="1">
        <v>0</v>
      </c>
      <c r="I2136" s="1" t="s">
        <v>14633</v>
      </c>
      <c r="K2136" s="1">
        <v>0.47</v>
      </c>
    </row>
    <row r="2137" spans="1:11" s="1" customFormat="1" ht="25" customHeight="1">
      <c r="A2137" s="1">
        <v>2136</v>
      </c>
      <c r="C2137" s="1" t="s">
        <v>86</v>
      </c>
      <c r="D2137" s="3" t="s">
        <v>6700</v>
      </c>
      <c r="E2137" s="1" t="b">
        <v>1</v>
      </c>
      <c r="F2137" s="1">
        <v>200</v>
      </c>
      <c r="G2137" s="3" t="s">
        <v>6700</v>
      </c>
      <c r="H2137" s="1">
        <v>0</v>
      </c>
      <c r="I2137" s="1" t="s">
        <v>14633</v>
      </c>
      <c r="K2137" s="1">
        <v>0.48</v>
      </c>
    </row>
    <row r="2138" spans="1:11" s="1" customFormat="1" ht="25" customHeight="1">
      <c r="A2138" s="1">
        <v>2137</v>
      </c>
      <c r="C2138" s="1" t="s">
        <v>268</v>
      </c>
      <c r="D2138" s="3" t="s">
        <v>6701</v>
      </c>
      <c r="E2138" s="1" t="b">
        <v>1</v>
      </c>
      <c r="F2138" s="1">
        <v>200</v>
      </c>
      <c r="G2138" s="3" t="s">
        <v>6701</v>
      </c>
      <c r="H2138" s="1">
        <v>0</v>
      </c>
      <c r="I2138" s="1" t="s">
        <v>14633</v>
      </c>
      <c r="K2138" s="1">
        <v>0.53</v>
      </c>
    </row>
    <row r="2139" spans="1:11" s="1" customFormat="1" ht="25" customHeight="1">
      <c r="A2139" s="1">
        <v>2138</v>
      </c>
      <c r="C2139" s="1" t="s">
        <v>168</v>
      </c>
      <c r="D2139" s="3" t="s">
        <v>6702</v>
      </c>
      <c r="E2139" s="1" t="b">
        <v>1</v>
      </c>
      <c r="F2139" s="1">
        <v>200</v>
      </c>
      <c r="G2139" s="3" t="s">
        <v>6702</v>
      </c>
      <c r="H2139" s="1">
        <v>0</v>
      </c>
      <c r="I2139" s="1" t="s">
        <v>14633</v>
      </c>
      <c r="K2139" s="1">
        <v>0.47</v>
      </c>
    </row>
    <row r="2140" spans="1:11" s="1" customFormat="1" ht="25" customHeight="1">
      <c r="A2140" s="1">
        <v>2139</v>
      </c>
      <c r="C2140" s="1" t="s">
        <v>219</v>
      </c>
      <c r="D2140" s="3" t="s">
        <v>6703</v>
      </c>
      <c r="E2140" s="1" t="b">
        <v>1</v>
      </c>
      <c r="F2140" s="1">
        <v>200</v>
      </c>
      <c r="G2140" s="3" t="s">
        <v>6703</v>
      </c>
      <c r="H2140" s="1">
        <v>0</v>
      </c>
      <c r="I2140" s="1" t="s">
        <v>14633</v>
      </c>
      <c r="K2140" s="1">
        <v>0.54</v>
      </c>
    </row>
    <row r="2141" spans="1:11" s="1" customFormat="1" ht="25" customHeight="1">
      <c r="A2141" s="1">
        <v>2140</v>
      </c>
      <c r="C2141" s="1" t="s">
        <v>220</v>
      </c>
      <c r="D2141" s="3" t="s">
        <v>6704</v>
      </c>
      <c r="E2141" s="1" t="b">
        <v>1</v>
      </c>
      <c r="F2141" s="1">
        <v>200</v>
      </c>
      <c r="G2141" s="3" t="s">
        <v>6704</v>
      </c>
      <c r="H2141" s="1">
        <v>0</v>
      </c>
      <c r="I2141" s="1" t="s">
        <v>14633</v>
      </c>
      <c r="K2141" s="1">
        <v>0.47</v>
      </c>
    </row>
    <row r="2142" spans="1:11" s="1" customFormat="1" ht="25" customHeight="1">
      <c r="A2142" s="1">
        <v>2141</v>
      </c>
      <c r="C2142" s="1" t="s">
        <v>221</v>
      </c>
      <c r="D2142" s="3" t="s">
        <v>6705</v>
      </c>
      <c r="E2142" s="1" t="b">
        <v>1</v>
      </c>
      <c r="F2142" s="1">
        <v>200</v>
      </c>
      <c r="G2142" s="3" t="s">
        <v>6705</v>
      </c>
      <c r="H2142" s="1">
        <v>0</v>
      </c>
      <c r="I2142" s="1" t="s">
        <v>14633</v>
      </c>
      <c r="K2142" s="1">
        <v>0.48</v>
      </c>
    </row>
    <row r="2143" spans="1:11" s="1" customFormat="1" ht="25" customHeight="1">
      <c r="A2143" s="1">
        <v>2142</v>
      </c>
      <c r="C2143" s="1" t="s">
        <v>222</v>
      </c>
      <c r="D2143" s="3" t="s">
        <v>6706</v>
      </c>
      <c r="E2143" s="1" t="b">
        <v>1</v>
      </c>
      <c r="F2143" s="1">
        <v>200</v>
      </c>
      <c r="G2143" s="3" t="s">
        <v>6706</v>
      </c>
      <c r="H2143" s="1">
        <v>0</v>
      </c>
      <c r="I2143" s="1" t="s">
        <v>14633</v>
      </c>
      <c r="K2143" s="1">
        <v>0.53</v>
      </c>
    </row>
    <row r="2144" spans="1:11" s="1" customFormat="1" ht="25" customHeight="1">
      <c r="A2144" s="1">
        <v>2143</v>
      </c>
      <c r="C2144" s="1" t="s">
        <v>223</v>
      </c>
      <c r="D2144" s="3" t="s">
        <v>6707</v>
      </c>
      <c r="E2144" s="1" t="b">
        <v>1</v>
      </c>
      <c r="F2144" s="1">
        <v>200</v>
      </c>
      <c r="G2144" s="3" t="s">
        <v>6707</v>
      </c>
      <c r="H2144" s="1">
        <v>0</v>
      </c>
      <c r="I2144" s="1" t="s">
        <v>14633</v>
      </c>
      <c r="K2144" s="1">
        <v>0.47</v>
      </c>
    </row>
    <row r="2145" spans="1:11" s="1" customFormat="1" ht="25" customHeight="1">
      <c r="A2145" s="1">
        <v>2144</v>
      </c>
      <c r="C2145" s="1" t="s">
        <v>224</v>
      </c>
      <c r="D2145" s="3" t="s">
        <v>6708</v>
      </c>
      <c r="E2145" s="1" t="b">
        <v>1</v>
      </c>
      <c r="F2145" s="1">
        <v>200</v>
      </c>
      <c r="G2145" s="3" t="s">
        <v>6708</v>
      </c>
      <c r="H2145" s="1">
        <v>0</v>
      </c>
      <c r="I2145" s="1" t="s">
        <v>14633</v>
      </c>
      <c r="K2145" s="1">
        <v>0.47</v>
      </c>
    </row>
    <row r="2146" spans="1:11" s="1" customFormat="1" ht="25" customHeight="1">
      <c r="A2146" s="1">
        <v>2145</v>
      </c>
      <c r="C2146" s="1" t="s">
        <v>225</v>
      </c>
      <c r="D2146" s="3" t="s">
        <v>6709</v>
      </c>
      <c r="E2146" s="1" t="b">
        <v>1</v>
      </c>
      <c r="F2146" s="1">
        <v>200</v>
      </c>
      <c r="G2146" s="3" t="s">
        <v>6709</v>
      </c>
      <c r="H2146" s="1">
        <v>0</v>
      </c>
      <c r="I2146" s="1" t="s">
        <v>14633</v>
      </c>
      <c r="K2146" s="1">
        <v>0.47</v>
      </c>
    </row>
    <row r="2147" spans="1:11" s="1" customFormat="1" ht="25" customHeight="1">
      <c r="A2147" s="1">
        <v>2146</v>
      </c>
      <c r="C2147" s="1" t="s">
        <v>226</v>
      </c>
      <c r="D2147" s="3" t="s">
        <v>6710</v>
      </c>
      <c r="E2147" s="1" t="b">
        <v>1</v>
      </c>
      <c r="F2147" s="1">
        <v>200</v>
      </c>
      <c r="G2147" s="3" t="s">
        <v>6710</v>
      </c>
      <c r="H2147" s="1">
        <v>0</v>
      </c>
      <c r="I2147" s="1" t="s">
        <v>14633</v>
      </c>
      <c r="K2147" s="1">
        <v>0.54</v>
      </c>
    </row>
    <row r="2148" spans="1:11" s="1" customFormat="1" ht="25" customHeight="1">
      <c r="A2148" s="1">
        <v>2147</v>
      </c>
      <c r="C2148" s="1" t="s">
        <v>227</v>
      </c>
      <c r="D2148" s="3" t="s">
        <v>6711</v>
      </c>
      <c r="E2148" s="1" t="b">
        <v>1</v>
      </c>
      <c r="F2148" s="1">
        <v>200</v>
      </c>
      <c r="G2148" s="3" t="s">
        <v>6711</v>
      </c>
      <c r="H2148" s="1">
        <v>0</v>
      </c>
      <c r="I2148" s="1" t="s">
        <v>14633</v>
      </c>
      <c r="K2148" s="1">
        <v>0.47</v>
      </c>
    </row>
    <row r="2149" spans="1:11" s="1" customFormat="1" ht="25" customHeight="1">
      <c r="A2149" s="1">
        <v>2148</v>
      </c>
      <c r="C2149" s="1" t="s">
        <v>228</v>
      </c>
      <c r="D2149" s="3" t="s">
        <v>6712</v>
      </c>
      <c r="E2149" s="1" t="b">
        <v>1</v>
      </c>
      <c r="F2149" s="1">
        <v>200</v>
      </c>
      <c r="G2149" s="3" t="s">
        <v>6712</v>
      </c>
      <c r="H2149" s="1">
        <v>0</v>
      </c>
      <c r="I2149" s="1" t="s">
        <v>14633</v>
      </c>
      <c r="K2149" s="1">
        <v>0.48</v>
      </c>
    </row>
    <row r="2150" spans="1:11" s="1" customFormat="1" ht="25" customHeight="1">
      <c r="A2150" s="1">
        <v>2149</v>
      </c>
      <c r="C2150" s="1" t="s">
        <v>229</v>
      </c>
      <c r="D2150" s="3" t="s">
        <v>6713</v>
      </c>
      <c r="E2150" s="1" t="b">
        <v>1</v>
      </c>
      <c r="F2150" s="1">
        <v>200</v>
      </c>
      <c r="G2150" s="3" t="s">
        <v>6713</v>
      </c>
      <c r="H2150" s="1">
        <v>0</v>
      </c>
      <c r="I2150" s="1" t="s">
        <v>14633</v>
      </c>
      <c r="K2150" s="1">
        <v>0.48</v>
      </c>
    </row>
    <row r="2151" spans="1:11" s="1" customFormat="1" ht="25" customHeight="1">
      <c r="A2151" s="1">
        <v>2150</v>
      </c>
      <c r="C2151" s="1" t="s">
        <v>231</v>
      </c>
      <c r="D2151" s="3" t="s">
        <v>6715</v>
      </c>
      <c r="E2151" s="1" t="b">
        <v>1</v>
      </c>
      <c r="F2151" s="1">
        <v>200</v>
      </c>
      <c r="G2151" s="3" t="s">
        <v>6715</v>
      </c>
      <c r="H2151" s="1">
        <v>0</v>
      </c>
      <c r="I2151" s="1" t="s">
        <v>14633</v>
      </c>
      <c r="K2151" s="1">
        <v>0.47</v>
      </c>
    </row>
    <row r="2152" spans="1:11" s="1" customFormat="1" ht="25" customHeight="1">
      <c r="A2152" s="1">
        <v>2151</v>
      </c>
      <c r="C2152" s="1" t="s">
        <v>232</v>
      </c>
      <c r="D2152" s="3" t="s">
        <v>6716</v>
      </c>
      <c r="E2152" s="1" t="b">
        <v>1</v>
      </c>
      <c r="F2152" s="1">
        <v>200</v>
      </c>
      <c r="G2152" s="3" t="s">
        <v>6716</v>
      </c>
      <c r="H2152" s="1">
        <v>0</v>
      </c>
      <c r="I2152" s="1" t="s">
        <v>14633</v>
      </c>
      <c r="K2152" s="1">
        <v>0.53</v>
      </c>
    </row>
    <row r="2153" spans="1:11" s="1" customFormat="1" ht="25" customHeight="1">
      <c r="A2153" s="1">
        <v>2152</v>
      </c>
      <c r="C2153" s="1" t="s">
        <v>234</v>
      </c>
      <c r="D2153" s="3" t="s">
        <v>6718</v>
      </c>
      <c r="E2153" s="1" t="b">
        <v>1</v>
      </c>
      <c r="F2153" s="1">
        <v>200</v>
      </c>
      <c r="G2153" s="3" t="s">
        <v>6718</v>
      </c>
      <c r="H2153" s="1">
        <v>0</v>
      </c>
      <c r="I2153" s="1" t="s">
        <v>14633</v>
      </c>
      <c r="K2153" s="1">
        <v>0.47</v>
      </c>
    </row>
    <row r="2154" spans="1:11" s="1" customFormat="1" ht="25" customHeight="1">
      <c r="A2154" s="1">
        <v>2153</v>
      </c>
      <c r="C2154" s="1" t="s">
        <v>178</v>
      </c>
      <c r="D2154" s="3" t="s">
        <v>6759</v>
      </c>
      <c r="E2154" s="1" t="b">
        <v>1</v>
      </c>
      <c r="F2154" s="1">
        <v>200</v>
      </c>
      <c r="G2154" s="3" t="s">
        <v>6759</v>
      </c>
      <c r="H2154" s="1">
        <v>0</v>
      </c>
      <c r="I2154" s="1" t="s">
        <v>14633</v>
      </c>
      <c r="K2154" s="1">
        <v>0.54</v>
      </c>
    </row>
    <row r="2155" spans="1:11" s="1" customFormat="1" ht="25" customHeight="1">
      <c r="A2155" s="1">
        <v>2154</v>
      </c>
      <c r="C2155" s="1" t="s">
        <v>170</v>
      </c>
      <c r="D2155" s="3" t="s">
        <v>6761</v>
      </c>
      <c r="E2155" s="1" t="b">
        <v>1</v>
      </c>
      <c r="F2155" s="1">
        <v>200</v>
      </c>
      <c r="G2155" s="3" t="s">
        <v>6761</v>
      </c>
      <c r="H2155" s="1">
        <v>0</v>
      </c>
      <c r="I2155" s="1" t="s">
        <v>14633</v>
      </c>
      <c r="K2155" s="1">
        <v>0.47</v>
      </c>
    </row>
    <row r="2156" spans="1:11" s="1" customFormat="1" ht="25" customHeight="1">
      <c r="A2156" s="1">
        <v>2155</v>
      </c>
      <c r="C2156" s="1" t="s">
        <v>60</v>
      </c>
      <c r="D2156" s="3" t="s">
        <v>6762</v>
      </c>
      <c r="E2156" s="1" t="b">
        <v>1</v>
      </c>
      <c r="F2156" s="1">
        <v>200</v>
      </c>
      <c r="G2156" s="3" t="s">
        <v>6762</v>
      </c>
      <c r="H2156" s="1">
        <v>0</v>
      </c>
      <c r="I2156" s="1" t="s">
        <v>14633</v>
      </c>
      <c r="K2156" s="1">
        <v>0.47</v>
      </c>
    </row>
    <row r="2157" spans="1:11" s="1" customFormat="1" ht="25" customHeight="1">
      <c r="A2157" s="1">
        <v>2156</v>
      </c>
      <c r="C2157" s="1" t="s">
        <v>71</v>
      </c>
      <c r="D2157" s="3" t="s">
        <v>6763</v>
      </c>
      <c r="E2157" s="1" t="b">
        <v>1</v>
      </c>
      <c r="F2157" s="1">
        <v>200</v>
      </c>
      <c r="G2157" s="3" t="s">
        <v>6763</v>
      </c>
      <c r="H2157" s="1">
        <v>0</v>
      </c>
      <c r="I2157" s="1" t="s">
        <v>14633</v>
      </c>
      <c r="K2157" s="1">
        <v>0.53</v>
      </c>
    </row>
    <row r="2158" spans="1:11" s="1" customFormat="1" ht="25" customHeight="1">
      <c r="A2158" s="1">
        <v>2157</v>
      </c>
      <c r="C2158" s="1" t="s">
        <v>69</v>
      </c>
      <c r="D2158" s="3" t="s">
        <v>6764</v>
      </c>
      <c r="E2158" s="1" t="b">
        <v>1</v>
      </c>
      <c r="F2158" s="1">
        <v>200</v>
      </c>
      <c r="G2158" s="3" t="s">
        <v>6764</v>
      </c>
      <c r="H2158" s="1">
        <v>0</v>
      </c>
      <c r="I2158" s="1" t="s">
        <v>14633</v>
      </c>
      <c r="K2158" s="1">
        <v>0.47</v>
      </c>
    </row>
    <row r="2159" spans="1:11" s="1" customFormat="1" ht="25" customHeight="1">
      <c r="A2159" s="1">
        <v>2158</v>
      </c>
      <c r="C2159" s="1" t="s">
        <v>82</v>
      </c>
      <c r="D2159" s="3" t="s">
        <v>6765</v>
      </c>
      <c r="E2159" s="1" t="b">
        <v>1</v>
      </c>
      <c r="F2159" s="1">
        <v>200</v>
      </c>
      <c r="G2159" s="3" t="s">
        <v>6765</v>
      </c>
      <c r="H2159" s="1">
        <v>0</v>
      </c>
      <c r="I2159" s="1" t="s">
        <v>14633</v>
      </c>
      <c r="K2159" s="1">
        <v>0.48</v>
      </c>
    </row>
    <row r="2160" spans="1:11" s="1" customFormat="1" ht="25" customHeight="1">
      <c r="A2160" s="1">
        <v>2159</v>
      </c>
      <c r="C2160" s="1" t="s">
        <v>81</v>
      </c>
      <c r="D2160" s="3" t="s">
        <v>6766</v>
      </c>
      <c r="E2160" s="1" t="b">
        <v>1</v>
      </c>
      <c r="F2160" s="1">
        <v>200</v>
      </c>
      <c r="G2160" s="3" t="s">
        <v>6766</v>
      </c>
      <c r="H2160" s="1">
        <v>0</v>
      </c>
      <c r="I2160" s="1" t="s">
        <v>14633</v>
      </c>
      <c r="K2160" s="1">
        <v>0.47</v>
      </c>
    </row>
    <row r="2161" spans="1:11" s="1" customFormat="1" ht="25" customHeight="1">
      <c r="A2161" s="1">
        <v>2160</v>
      </c>
      <c r="C2161" s="1" t="s">
        <v>250</v>
      </c>
      <c r="D2161" s="3" t="s">
        <v>6767</v>
      </c>
      <c r="E2161" s="1" t="b">
        <v>1</v>
      </c>
      <c r="F2161" s="1">
        <v>200</v>
      </c>
      <c r="G2161" s="3" t="s">
        <v>6767</v>
      </c>
      <c r="H2161" s="1">
        <v>0</v>
      </c>
      <c r="I2161" s="1" t="s">
        <v>14633</v>
      </c>
      <c r="K2161" s="1">
        <v>0.48</v>
      </c>
    </row>
    <row r="2162" spans="1:11" s="1" customFormat="1" ht="25" customHeight="1">
      <c r="A2162" s="1">
        <v>2161</v>
      </c>
      <c r="C2162" s="1" t="s">
        <v>251</v>
      </c>
      <c r="D2162" s="3" t="s">
        <v>6768</v>
      </c>
      <c r="E2162" s="1" t="b">
        <v>1</v>
      </c>
      <c r="F2162" s="1">
        <v>200</v>
      </c>
      <c r="G2162" s="3" t="s">
        <v>6768</v>
      </c>
      <c r="H2162" s="1">
        <v>0</v>
      </c>
      <c r="I2162" s="1" t="s">
        <v>14633</v>
      </c>
      <c r="K2162" s="1">
        <v>0.54</v>
      </c>
    </row>
    <row r="2163" spans="1:11" s="1" customFormat="1" ht="25" customHeight="1">
      <c r="A2163" s="1">
        <v>2162</v>
      </c>
      <c r="C2163" s="1" t="s">
        <v>252</v>
      </c>
      <c r="D2163" s="3" t="s">
        <v>6769</v>
      </c>
      <c r="E2163" s="1" t="b">
        <v>1</v>
      </c>
      <c r="F2163" s="1">
        <v>200</v>
      </c>
      <c r="G2163" s="3" t="s">
        <v>6769</v>
      </c>
      <c r="H2163" s="1">
        <v>0</v>
      </c>
      <c r="I2163" s="1" t="s">
        <v>14633</v>
      </c>
      <c r="K2163" s="1">
        <v>0.47</v>
      </c>
    </row>
    <row r="2164" spans="1:11" s="1" customFormat="1" ht="25" customHeight="1">
      <c r="A2164" s="1">
        <v>2163</v>
      </c>
      <c r="C2164" s="1" t="s">
        <v>253</v>
      </c>
      <c r="D2164" s="3" t="s">
        <v>6770</v>
      </c>
      <c r="E2164" s="1" t="b">
        <v>1</v>
      </c>
      <c r="F2164" s="1">
        <v>200</v>
      </c>
      <c r="G2164" s="3" t="s">
        <v>6770</v>
      </c>
      <c r="H2164" s="1">
        <v>0</v>
      </c>
      <c r="I2164" s="1" t="s">
        <v>14633</v>
      </c>
      <c r="K2164" s="1">
        <v>0.47</v>
      </c>
    </row>
    <row r="2165" spans="1:11" s="1" customFormat="1" ht="25" customHeight="1">
      <c r="A2165" s="1">
        <v>2164</v>
      </c>
      <c r="C2165" s="1" t="s">
        <v>256</v>
      </c>
      <c r="D2165" s="3" t="s">
        <v>6774</v>
      </c>
      <c r="E2165" s="1" t="b">
        <v>1</v>
      </c>
      <c r="F2165" s="1">
        <v>200</v>
      </c>
      <c r="G2165" s="3" t="s">
        <v>6774</v>
      </c>
      <c r="H2165" s="1">
        <v>0</v>
      </c>
      <c r="I2165" s="1" t="s">
        <v>14633</v>
      </c>
      <c r="K2165" s="1">
        <v>0.48</v>
      </c>
    </row>
    <row r="2166" spans="1:11" s="1" customFormat="1" ht="25" customHeight="1">
      <c r="A2166" s="1">
        <v>2165</v>
      </c>
      <c r="C2166" s="1" t="s">
        <v>257</v>
      </c>
      <c r="D2166" s="3" t="s">
        <v>6775</v>
      </c>
      <c r="E2166" s="1" t="b">
        <v>1</v>
      </c>
      <c r="F2166" s="1">
        <v>200</v>
      </c>
      <c r="G2166" s="3" t="s">
        <v>6775</v>
      </c>
      <c r="H2166" s="1">
        <v>0</v>
      </c>
      <c r="I2166" s="1" t="s">
        <v>14633</v>
      </c>
      <c r="K2166" s="1">
        <v>0.47</v>
      </c>
    </row>
    <row r="2167" spans="1:11" s="1" customFormat="1" ht="25" customHeight="1">
      <c r="A2167" s="1">
        <v>2166</v>
      </c>
      <c r="C2167" s="1" t="s">
        <v>208</v>
      </c>
      <c r="D2167" s="3" t="s">
        <v>6780</v>
      </c>
      <c r="E2167" s="1" t="b">
        <v>1</v>
      </c>
      <c r="F2167" s="1">
        <v>200</v>
      </c>
      <c r="G2167" s="3" t="s">
        <v>6780</v>
      </c>
      <c r="H2167" s="1">
        <v>0</v>
      </c>
      <c r="I2167" s="1" t="s">
        <v>14633</v>
      </c>
      <c r="K2167" s="1">
        <v>0.53</v>
      </c>
    </row>
    <row r="2168" spans="1:11" s="1" customFormat="1" ht="25" customHeight="1">
      <c r="A2168" s="1">
        <v>2167</v>
      </c>
      <c r="C2168" s="1" t="s">
        <v>242</v>
      </c>
      <c r="D2168" s="3" t="s">
        <v>6813</v>
      </c>
      <c r="E2168" s="1" t="b">
        <v>1</v>
      </c>
      <c r="F2168" s="1">
        <v>200</v>
      </c>
      <c r="G2168" s="3" t="s">
        <v>6813</v>
      </c>
      <c r="H2168" s="1">
        <v>0</v>
      </c>
      <c r="I2168" s="1" t="s">
        <v>14633</v>
      </c>
      <c r="K2168" s="1">
        <v>0.53</v>
      </c>
    </row>
    <row r="2169" spans="1:11" s="1" customFormat="1" ht="25" customHeight="1">
      <c r="A2169" s="1">
        <v>2168</v>
      </c>
      <c r="C2169" s="1" t="s">
        <v>156</v>
      </c>
      <c r="D2169" s="3" t="s">
        <v>6827</v>
      </c>
      <c r="E2169" s="1" t="b">
        <v>1</v>
      </c>
      <c r="F2169" s="1">
        <v>200</v>
      </c>
      <c r="G2169" s="3" t="s">
        <v>6827</v>
      </c>
      <c r="H2169" s="1">
        <v>0</v>
      </c>
      <c r="I2169" s="1" t="s">
        <v>14633</v>
      </c>
      <c r="K2169" s="1">
        <v>2.6</v>
      </c>
    </row>
    <row r="2170" spans="1:11" s="1" customFormat="1" ht="25" customHeight="1">
      <c r="A2170" s="1">
        <v>2169</v>
      </c>
      <c r="C2170" s="1" t="s">
        <v>165</v>
      </c>
      <c r="D2170" s="3" t="s">
        <v>6829</v>
      </c>
      <c r="E2170" s="1" t="b">
        <v>1</v>
      </c>
      <c r="F2170" s="1">
        <v>200</v>
      </c>
      <c r="G2170" s="3" t="s">
        <v>6829</v>
      </c>
      <c r="H2170" s="1">
        <v>0</v>
      </c>
      <c r="I2170" s="1" t="s">
        <v>14633</v>
      </c>
      <c r="K2170" s="1">
        <v>2.53</v>
      </c>
    </row>
    <row r="2171" spans="1:11" s="1" customFormat="1" ht="25" customHeight="1">
      <c r="A2171" s="1">
        <v>2170</v>
      </c>
      <c r="C2171" s="1" t="s">
        <v>160</v>
      </c>
      <c r="D2171" s="3" t="s">
        <v>6830</v>
      </c>
      <c r="E2171" s="1" t="b">
        <v>1</v>
      </c>
      <c r="F2171" s="1">
        <v>200</v>
      </c>
      <c r="G2171" s="3" t="s">
        <v>6830</v>
      </c>
      <c r="H2171" s="1">
        <v>0</v>
      </c>
      <c r="I2171" s="1" t="s">
        <v>14633</v>
      </c>
      <c r="K2171" s="1">
        <v>2.62</v>
      </c>
    </row>
    <row r="2172" spans="1:11" s="1" customFormat="1" ht="25" customHeight="1">
      <c r="A2172" s="1">
        <v>2171</v>
      </c>
      <c r="C2172" s="1" t="s">
        <v>158</v>
      </c>
      <c r="D2172" s="3" t="s">
        <v>6831</v>
      </c>
      <c r="E2172" s="1" t="b">
        <v>1</v>
      </c>
      <c r="F2172" s="1">
        <v>200</v>
      </c>
      <c r="G2172" s="3" t="s">
        <v>6831</v>
      </c>
      <c r="H2172" s="1">
        <v>0</v>
      </c>
      <c r="I2172" s="1" t="s">
        <v>14633</v>
      </c>
      <c r="K2172" s="1">
        <v>1.51</v>
      </c>
    </row>
    <row r="2173" spans="1:11" s="1" customFormat="1" ht="25" customHeight="1">
      <c r="A2173" s="1">
        <v>2172</v>
      </c>
      <c r="C2173" s="1" t="s">
        <v>154</v>
      </c>
      <c r="D2173" s="3" t="s">
        <v>6832</v>
      </c>
      <c r="E2173" s="1" t="b">
        <v>1</v>
      </c>
      <c r="F2173" s="1">
        <v>200</v>
      </c>
      <c r="G2173" s="3" t="s">
        <v>6832</v>
      </c>
      <c r="H2173" s="1">
        <v>0</v>
      </c>
      <c r="I2173" s="1" t="s">
        <v>14633</v>
      </c>
      <c r="K2173" s="1">
        <v>0.49</v>
      </c>
    </row>
    <row r="2174" spans="1:11" s="1" customFormat="1" ht="25" customHeight="1">
      <c r="A2174" s="1">
        <v>2173</v>
      </c>
      <c r="C2174" s="1" t="s">
        <v>159</v>
      </c>
      <c r="D2174" s="3" t="s">
        <v>6833</v>
      </c>
      <c r="E2174" s="1" t="b">
        <v>1</v>
      </c>
      <c r="F2174" s="1">
        <v>200</v>
      </c>
      <c r="G2174" s="3" t="s">
        <v>6833</v>
      </c>
      <c r="H2174" s="1">
        <v>0</v>
      </c>
      <c r="I2174" s="1" t="s">
        <v>14633</v>
      </c>
      <c r="K2174" s="1">
        <v>0.53</v>
      </c>
    </row>
    <row r="2175" spans="1:11" s="1" customFormat="1" ht="25" customHeight="1">
      <c r="A2175" s="1">
        <v>2174</v>
      </c>
      <c r="C2175" s="1" t="s">
        <v>155</v>
      </c>
      <c r="D2175" s="3" t="s">
        <v>6834</v>
      </c>
      <c r="E2175" s="1" t="b">
        <v>1</v>
      </c>
      <c r="F2175" s="1">
        <v>200</v>
      </c>
      <c r="G2175" s="3" t="s">
        <v>6834</v>
      </c>
      <c r="H2175" s="1">
        <v>0</v>
      </c>
      <c r="I2175" s="1" t="s">
        <v>14633</v>
      </c>
      <c r="K2175" s="1">
        <v>0.48</v>
      </c>
    </row>
    <row r="2176" spans="1:11" s="1" customFormat="1" ht="25" customHeight="1">
      <c r="A2176" s="1">
        <v>2175</v>
      </c>
      <c r="C2176" s="1" t="s">
        <v>174</v>
      </c>
      <c r="D2176" s="3" t="s">
        <v>6835</v>
      </c>
      <c r="E2176" s="1" t="b">
        <v>1</v>
      </c>
      <c r="F2176" s="1">
        <v>200</v>
      </c>
      <c r="G2176" s="3" t="s">
        <v>6835</v>
      </c>
      <c r="H2176" s="1">
        <v>0</v>
      </c>
      <c r="I2176" s="1" t="s">
        <v>14633</v>
      </c>
      <c r="K2176" s="1">
        <v>0.49</v>
      </c>
    </row>
    <row r="2177" spans="1:11" s="1" customFormat="1" ht="25" customHeight="1">
      <c r="A2177" s="1">
        <v>2176</v>
      </c>
      <c r="C2177" s="1" t="s">
        <v>171</v>
      </c>
      <c r="D2177" s="3" t="s">
        <v>6836</v>
      </c>
      <c r="E2177" s="1" t="b">
        <v>1</v>
      </c>
      <c r="F2177" s="1">
        <v>200</v>
      </c>
      <c r="G2177" s="3" t="s">
        <v>6836</v>
      </c>
      <c r="H2177" s="1">
        <v>0</v>
      </c>
      <c r="I2177" s="1" t="s">
        <v>14633</v>
      </c>
      <c r="K2177" s="1">
        <v>0.53</v>
      </c>
    </row>
    <row r="2178" spans="1:11" s="1" customFormat="1" ht="25" customHeight="1">
      <c r="A2178" s="1">
        <v>2177</v>
      </c>
      <c r="C2178" s="1" t="s">
        <v>163</v>
      </c>
      <c r="D2178" s="3" t="s">
        <v>6837</v>
      </c>
      <c r="E2178" s="1" t="b">
        <v>1</v>
      </c>
      <c r="F2178" s="1">
        <v>200</v>
      </c>
      <c r="G2178" s="3" t="s">
        <v>6837</v>
      </c>
      <c r="H2178" s="1">
        <v>0</v>
      </c>
      <c r="I2178" s="1" t="s">
        <v>14633</v>
      </c>
      <c r="K2178" s="1">
        <v>1.82</v>
      </c>
    </row>
    <row r="2179" spans="1:11" s="1" customFormat="1" ht="25" customHeight="1">
      <c r="A2179" s="1">
        <v>2178</v>
      </c>
      <c r="C2179" s="1" t="s">
        <v>67</v>
      </c>
      <c r="D2179" s="3" t="s">
        <v>6838</v>
      </c>
      <c r="E2179" s="1" t="b">
        <v>1</v>
      </c>
      <c r="F2179" s="1">
        <v>200</v>
      </c>
      <c r="G2179" s="3" t="s">
        <v>6838</v>
      </c>
      <c r="H2179" s="1">
        <v>0</v>
      </c>
      <c r="I2179" s="1" t="s">
        <v>14633</v>
      </c>
      <c r="K2179" s="1">
        <v>1.53</v>
      </c>
    </row>
    <row r="2180" spans="1:11" s="1" customFormat="1" ht="25" customHeight="1">
      <c r="A2180" s="1">
        <v>2179</v>
      </c>
      <c r="C2180" s="1" t="s">
        <v>177</v>
      </c>
      <c r="D2180" s="3" t="s">
        <v>6839</v>
      </c>
      <c r="E2180" s="1" t="b">
        <v>1</v>
      </c>
      <c r="F2180" s="1">
        <v>200</v>
      </c>
      <c r="G2180" s="3" t="s">
        <v>6839</v>
      </c>
      <c r="H2180" s="1">
        <v>0</v>
      </c>
      <c r="I2180" s="1" t="s">
        <v>14633</v>
      </c>
      <c r="K2180" s="1">
        <v>1.55</v>
      </c>
    </row>
    <row r="2181" spans="1:11" s="1" customFormat="1" ht="25" customHeight="1">
      <c r="A2181" s="1">
        <v>2180</v>
      </c>
      <c r="C2181" s="1" t="s">
        <v>166</v>
      </c>
      <c r="D2181" s="3" t="s">
        <v>6840</v>
      </c>
      <c r="E2181" s="1" t="b">
        <v>1</v>
      </c>
      <c r="F2181" s="1">
        <v>200</v>
      </c>
      <c r="G2181" s="3" t="s">
        <v>6840</v>
      </c>
      <c r="H2181" s="1">
        <v>0</v>
      </c>
      <c r="I2181" s="1" t="s">
        <v>14633</v>
      </c>
      <c r="K2181" s="1">
        <v>0.49</v>
      </c>
    </row>
    <row r="2182" spans="1:11" s="1" customFormat="1" ht="25" customHeight="1">
      <c r="A2182" s="1">
        <v>2181</v>
      </c>
      <c r="C2182" s="1" t="s">
        <v>173</v>
      </c>
      <c r="D2182" s="3" t="s">
        <v>6841</v>
      </c>
      <c r="E2182" s="1" t="b">
        <v>1</v>
      </c>
      <c r="F2182" s="1">
        <v>200</v>
      </c>
      <c r="G2182" s="3" t="s">
        <v>6841</v>
      </c>
      <c r="H2182" s="1">
        <v>0</v>
      </c>
      <c r="I2182" s="1" t="s">
        <v>14633</v>
      </c>
      <c r="K2182" s="1">
        <v>1.55</v>
      </c>
    </row>
    <row r="2183" spans="1:11" s="1" customFormat="1" ht="25" customHeight="1">
      <c r="A2183" s="1">
        <v>2182</v>
      </c>
      <c r="C2183" s="1" t="s">
        <v>73</v>
      </c>
      <c r="D2183" s="3" t="s">
        <v>6842</v>
      </c>
      <c r="E2183" s="1" t="b">
        <v>1</v>
      </c>
      <c r="F2183" s="1">
        <v>200</v>
      </c>
      <c r="G2183" s="3" t="s">
        <v>6842</v>
      </c>
      <c r="H2183" s="1">
        <v>0</v>
      </c>
      <c r="I2183" s="1" t="s">
        <v>14633</v>
      </c>
      <c r="K2183" s="1">
        <v>0.47</v>
      </c>
    </row>
    <row r="2184" spans="1:11" s="1" customFormat="1" ht="25" customHeight="1">
      <c r="A2184" s="1">
        <v>2183</v>
      </c>
      <c r="C2184" s="1" t="s">
        <v>161</v>
      </c>
      <c r="D2184" s="3" t="s">
        <v>6843</v>
      </c>
      <c r="E2184" s="1" t="b">
        <v>1</v>
      </c>
      <c r="F2184" s="1">
        <v>200</v>
      </c>
      <c r="G2184" s="3" t="s">
        <v>6843</v>
      </c>
      <c r="H2184" s="1">
        <v>0</v>
      </c>
      <c r="I2184" s="1" t="s">
        <v>14633</v>
      </c>
      <c r="K2184" s="1">
        <v>1.55</v>
      </c>
    </row>
    <row r="2185" spans="1:11" s="1" customFormat="1" ht="25" customHeight="1">
      <c r="A2185" s="1">
        <v>2184</v>
      </c>
      <c r="C2185" s="1" t="s">
        <v>175</v>
      </c>
      <c r="D2185" s="3" t="s">
        <v>6844</v>
      </c>
      <c r="E2185" s="1" t="b">
        <v>1</v>
      </c>
      <c r="F2185" s="1">
        <v>200</v>
      </c>
      <c r="G2185" s="3" t="s">
        <v>6844</v>
      </c>
      <c r="H2185" s="1">
        <v>0</v>
      </c>
      <c r="I2185" s="1" t="s">
        <v>14633</v>
      </c>
      <c r="K2185" s="1">
        <v>1.53</v>
      </c>
    </row>
    <row r="2186" spans="1:11" s="1" customFormat="1" ht="25" customHeight="1">
      <c r="A2186" s="1">
        <v>2185</v>
      </c>
      <c r="C2186" s="1" t="s">
        <v>176</v>
      </c>
      <c r="D2186" s="3" t="s">
        <v>6845</v>
      </c>
      <c r="E2186" s="1" t="b">
        <v>1</v>
      </c>
      <c r="F2186" s="1">
        <v>200</v>
      </c>
      <c r="G2186" s="3" t="s">
        <v>6845</v>
      </c>
      <c r="H2186" s="1">
        <v>0</v>
      </c>
      <c r="I2186" s="1" t="s">
        <v>14633</v>
      </c>
      <c r="K2186" s="1">
        <v>1.51</v>
      </c>
    </row>
    <row r="2187" spans="1:11" s="1" customFormat="1" ht="25" customHeight="1">
      <c r="A2187" s="1">
        <v>2186</v>
      </c>
      <c r="C2187" s="1" t="s">
        <v>178</v>
      </c>
      <c r="D2187" s="3" t="s">
        <v>6846</v>
      </c>
      <c r="E2187" s="1" t="b">
        <v>1</v>
      </c>
      <c r="F2187" s="1">
        <v>200</v>
      </c>
      <c r="G2187" s="3" t="s">
        <v>6846</v>
      </c>
      <c r="H2187" s="1">
        <v>0</v>
      </c>
      <c r="I2187" s="1" t="s">
        <v>14633</v>
      </c>
      <c r="K2187" s="1">
        <v>1.51</v>
      </c>
    </row>
    <row r="2188" spans="1:11" s="1" customFormat="1" ht="25" customHeight="1">
      <c r="A2188" s="1">
        <v>2187</v>
      </c>
      <c r="C2188" s="1" t="s">
        <v>68</v>
      </c>
      <c r="D2188" s="3" t="s">
        <v>6847</v>
      </c>
      <c r="E2188" s="1" t="b">
        <v>1</v>
      </c>
      <c r="F2188" s="1">
        <v>200</v>
      </c>
      <c r="G2188" s="3" t="s">
        <v>6847</v>
      </c>
      <c r="H2188" s="1">
        <v>0</v>
      </c>
      <c r="I2188" s="1" t="s">
        <v>14633</v>
      </c>
      <c r="K2188" s="1">
        <v>1.58</v>
      </c>
    </row>
    <row r="2189" spans="1:11" s="1" customFormat="1" ht="25" customHeight="1">
      <c r="A2189" s="1">
        <v>2188</v>
      </c>
      <c r="C2189" s="1" t="s">
        <v>170</v>
      </c>
      <c r="D2189" s="3" t="s">
        <v>6848</v>
      </c>
      <c r="E2189" s="1" t="b">
        <v>1</v>
      </c>
      <c r="F2189" s="1">
        <v>200</v>
      </c>
      <c r="G2189" s="3" t="s">
        <v>6848</v>
      </c>
      <c r="H2189" s="1">
        <v>0</v>
      </c>
      <c r="I2189" s="1" t="s">
        <v>14633</v>
      </c>
      <c r="K2189" s="1">
        <v>1.53</v>
      </c>
    </row>
    <row r="2190" spans="1:11" s="1" customFormat="1" ht="25" customHeight="1">
      <c r="A2190" s="1">
        <v>2189</v>
      </c>
      <c r="C2190" s="1" t="s">
        <v>60</v>
      </c>
      <c r="D2190" s="3" t="s">
        <v>6849</v>
      </c>
      <c r="E2190" s="1" t="b">
        <v>1</v>
      </c>
      <c r="F2190" s="1">
        <v>200</v>
      </c>
      <c r="G2190" s="3" t="s">
        <v>6849</v>
      </c>
      <c r="H2190" s="1">
        <v>0</v>
      </c>
      <c r="I2190" s="1" t="s">
        <v>14633</v>
      </c>
      <c r="K2190" s="1">
        <v>2.8</v>
      </c>
    </row>
    <row r="2191" spans="1:11" s="1" customFormat="1" ht="25" customHeight="1">
      <c r="A2191" s="1">
        <v>2190</v>
      </c>
      <c r="C2191" s="1" t="s">
        <v>71</v>
      </c>
      <c r="D2191" s="3" t="s">
        <v>6850</v>
      </c>
      <c r="E2191" s="1" t="b">
        <v>1</v>
      </c>
      <c r="F2191" s="1">
        <v>200</v>
      </c>
      <c r="G2191" s="3" t="s">
        <v>6850</v>
      </c>
      <c r="H2191" s="1">
        <v>0</v>
      </c>
      <c r="I2191" s="1" t="s">
        <v>14633</v>
      </c>
      <c r="K2191" s="1">
        <v>1.55</v>
      </c>
    </row>
    <row r="2192" spans="1:11" s="1" customFormat="1" ht="25" customHeight="1">
      <c r="A2192" s="1">
        <v>2191</v>
      </c>
      <c r="C2192" s="1" t="s">
        <v>69</v>
      </c>
      <c r="D2192" s="3" t="s">
        <v>6851</v>
      </c>
      <c r="E2192" s="1" t="b">
        <v>1</v>
      </c>
      <c r="F2192" s="1">
        <v>200</v>
      </c>
      <c r="G2192" s="3" t="s">
        <v>6851</v>
      </c>
      <c r="H2192" s="1">
        <v>0</v>
      </c>
      <c r="I2192" s="1" t="s">
        <v>14633</v>
      </c>
      <c r="K2192" s="1">
        <v>1.54</v>
      </c>
    </row>
    <row r="2193" spans="1:11" s="1" customFormat="1" ht="25" customHeight="1">
      <c r="A2193" s="1">
        <v>2192</v>
      </c>
      <c r="C2193" s="1" t="s">
        <v>82</v>
      </c>
      <c r="D2193" s="3" t="s">
        <v>6852</v>
      </c>
      <c r="E2193" s="1" t="b">
        <v>1</v>
      </c>
      <c r="F2193" s="1">
        <v>200</v>
      </c>
      <c r="G2193" s="3" t="s">
        <v>6852</v>
      </c>
      <c r="H2193" s="1">
        <v>0</v>
      </c>
      <c r="I2193" s="1" t="s">
        <v>14633</v>
      </c>
      <c r="K2193" s="1">
        <v>1.53</v>
      </c>
    </row>
    <row r="2194" spans="1:11" s="1" customFormat="1" ht="25" customHeight="1">
      <c r="A2194" s="1">
        <v>2193</v>
      </c>
      <c r="C2194" s="1" t="s">
        <v>81</v>
      </c>
      <c r="D2194" s="3" t="s">
        <v>6853</v>
      </c>
      <c r="E2194" s="1" t="b">
        <v>1</v>
      </c>
      <c r="F2194" s="1">
        <v>200</v>
      </c>
      <c r="G2194" s="3" t="s">
        <v>6853</v>
      </c>
      <c r="H2194" s="1">
        <v>0</v>
      </c>
      <c r="I2194" s="1" t="s">
        <v>14633</v>
      </c>
      <c r="K2194" s="1">
        <v>3.3</v>
      </c>
    </row>
    <row r="2195" spans="1:11" s="1" customFormat="1" ht="25" customHeight="1">
      <c r="A2195" s="1">
        <v>2194</v>
      </c>
      <c r="C2195" s="1" t="s">
        <v>250</v>
      </c>
      <c r="D2195" s="3" t="s">
        <v>6854</v>
      </c>
      <c r="E2195" s="1" t="b">
        <v>1</v>
      </c>
      <c r="F2195" s="1">
        <v>200</v>
      </c>
      <c r="G2195" s="3" t="s">
        <v>6854</v>
      </c>
      <c r="H2195" s="1">
        <v>0</v>
      </c>
      <c r="I2195" s="1" t="s">
        <v>14633</v>
      </c>
      <c r="K2195" s="1">
        <v>1.55</v>
      </c>
    </row>
    <row r="2196" spans="1:11" s="1" customFormat="1" ht="25" customHeight="1">
      <c r="A2196" s="1">
        <v>2195</v>
      </c>
      <c r="C2196" s="1" t="s">
        <v>251</v>
      </c>
      <c r="D2196" s="3" t="s">
        <v>6855</v>
      </c>
      <c r="E2196" s="1" t="b">
        <v>1</v>
      </c>
      <c r="F2196" s="1">
        <v>200</v>
      </c>
      <c r="G2196" s="3" t="s">
        <v>6855</v>
      </c>
      <c r="H2196" s="1">
        <v>0</v>
      </c>
      <c r="I2196" s="1" t="s">
        <v>14633</v>
      </c>
      <c r="K2196" s="1">
        <v>1.51</v>
      </c>
    </row>
    <row r="2197" spans="1:11" s="1" customFormat="1" ht="25" customHeight="1">
      <c r="A2197" s="1">
        <v>2196</v>
      </c>
      <c r="C2197" s="1" t="s">
        <v>261</v>
      </c>
      <c r="D2197" s="3" t="s">
        <v>6866</v>
      </c>
      <c r="E2197" s="1" t="b">
        <v>1</v>
      </c>
      <c r="F2197" s="1">
        <v>200</v>
      </c>
      <c r="G2197" s="3" t="s">
        <v>6866</v>
      </c>
      <c r="H2197" s="1">
        <v>0</v>
      </c>
      <c r="I2197" s="1" t="s">
        <v>14633</v>
      </c>
      <c r="K2197" s="1">
        <v>0.52</v>
      </c>
    </row>
    <row r="2198" spans="1:11" s="1" customFormat="1" ht="25" customHeight="1">
      <c r="A2198" s="1">
        <v>2197</v>
      </c>
      <c r="C2198" s="1" t="s">
        <v>208</v>
      </c>
      <c r="D2198" s="3" t="s">
        <v>6867</v>
      </c>
      <c r="E2198" s="1" t="b">
        <v>1</v>
      </c>
      <c r="F2198" s="1">
        <v>200</v>
      </c>
      <c r="G2198" s="3" t="s">
        <v>6867</v>
      </c>
      <c r="H2198" s="1">
        <v>0</v>
      </c>
      <c r="I2198" s="1" t="s">
        <v>14633</v>
      </c>
      <c r="K2198" s="1">
        <v>0.53</v>
      </c>
    </row>
    <row r="2199" spans="1:11" s="1" customFormat="1" ht="25" customHeight="1">
      <c r="A2199" s="1">
        <v>2198</v>
      </c>
      <c r="C2199" s="1" t="s">
        <v>262</v>
      </c>
      <c r="D2199" s="3" t="s">
        <v>6868</v>
      </c>
      <c r="E2199" s="1" t="b">
        <v>1</v>
      </c>
      <c r="F2199" s="1">
        <v>200</v>
      </c>
      <c r="G2199" s="3" t="s">
        <v>6868</v>
      </c>
      <c r="H2199" s="1">
        <v>0</v>
      </c>
      <c r="I2199" s="1" t="s">
        <v>14633</v>
      </c>
      <c r="K2199" s="1">
        <v>0.47</v>
      </c>
    </row>
    <row r="2200" spans="1:11" s="1" customFormat="1" ht="25" customHeight="1">
      <c r="A2200" s="1">
        <v>2199</v>
      </c>
      <c r="C2200" s="1" t="s">
        <v>263</v>
      </c>
      <c r="D2200" s="3" t="s">
        <v>6869</v>
      </c>
      <c r="E2200" s="1" t="b">
        <v>1</v>
      </c>
      <c r="F2200" s="1">
        <v>200</v>
      </c>
      <c r="G2200" s="3" t="s">
        <v>6869</v>
      </c>
      <c r="H2200" s="1">
        <v>0</v>
      </c>
      <c r="I2200" s="1" t="s">
        <v>14633</v>
      </c>
      <c r="K2200" s="1">
        <v>0.48</v>
      </c>
    </row>
    <row r="2201" spans="1:11" s="1" customFormat="1" ht="25" customHeight="1">
      <c r="A2201" s="1">
        <v>2200</v>
      </c>
      <c r="C2201" s="1" t="s">
        <v>264</v>
      </c>
      <c r="D2201" s="3" t="s">
        <v>6870</v>
      </c>
      <c r="E2201" s="1" t="b">
        <v>1</v>
      </c>
      <c r="F2201" s="1">
        <v>200</v>
      </c>
      <c r="G2201" s="3" t="s">
        <v>6870</v>
      </c>
      <c r="H2201" s="1">
        <v>0</v>
      </c>
      <c r="I2201" s="1" t="s">
        <v>14633</v>
      </c>
      <c r="K2201" s="1">
        <v>1.55</v>
      </c>
    </row>
    <row r="2202" spans="1:11" s="1" customFormat="1" ht="25" customHeight="1">
      <c r="A2202" s="1">
        <v>2201</v>
      </c>
      <c r="C2202" s="1" t="s">
        <v>265</v>
      </c>
      <c r="D2202" s="3" t="s">
        <v>6871</v>
      </c>
      <c r="E2202" s="1" t="b">
        <v>1</v>
      </c>
      <c r="F2202" s="1">
        <v>200</v>
      </c>
      <c r="G2202" s="3" t="s">
        <v>6871</v>
      </c>
      <c r="H2202" s="1">
        <v>0</v>
      </c>
      <c r="I2202" s="1" t="s">
        <v>14633</v>
      </c>
      <c r="K2202" s="1">
        <v>0.54</v>
      </c>
    </row>
    <row r="2203" spans="1:11" s="1" customFormat="1" ht="25" customHeight="1">
      <c r="A2203" s="1">
        <v>2202</v>
      </c>
      <c r="C2203" s="1" t="s">
        <v>266</v>
      </c>
      <c r="D2203" s="3" t="s">
        <v>6872</v>
      </c>
      <c r="E2203" s="1" t="b">
        <v>1</v>
      </c>
      <c r="F2203" s="1">
        <v>200</v>
      </c>
      <c r="G2203" s="3" t="s">
        <v>6872</v>
      </c>
      <c r="H2203" s="1">
        <v>0</v>
      </c>
      <c r="I2203" s="1" t="s">
        <v>14633</v>
      </c>
      <c r="K2203" s="1">
        <v>0.49</v>
      </c>
    </row>
    <row r="2204" spans="1:11" s="1" customFormat="1" ht="25" customHeight="1">
      <c r="A2204" s="1">
        <v>2203</v>
      </c>
      <c r="C2204" s="1" t="s">
        <v>267</v>
      </c>
      <c r="D2204" s="3" t="s">
        <v>6873</v>
      </c>
      <c r="E2204" s="1" t="b">
        <v>1</v>
      </c>
      <c r="F2204" s="1">
        <v>200</v>
      </c>
      <c r="G2204" s="3" t="s">
        <v>6873</v>
      </c>
      <c r="H2204" s="1">
        <v>0</v>
      </c>
      <c r="I2204" s="1" t="s">
        <v>14633</v>
      </c>
      <c r="K2204" s="1">
        <v>0.47</v>
      </c>
    </row>
    <row r="2205" spans="1:11" s="1" customFormat="1" ht="25" customHeight="1">
      <c r="A2205" s="1">
        <v>2204</v>
      </c>
      <c r="C2205" s="1" t="s">
        <v>86</v>
      </c>
      <c r="D2205" s="3" t="s">
        <v>6874</v>
      </c>
      <c r="E2205" s="1" t="b">
        <v>1</v>
      </c>
      <c r="F2205" s="1">
        <v>200</v>
      </c>
      <c r="G2205" s="3" t="s">
        <v>6874</v>
      </c>
      <c r="H2205" s="1">
        <v>0</v>
      </c>
      <c r="I2205" s="1" t="s">
        <v>14633</v>
      </c>
      <c r="K2205" s="1">
        <v>1.55</v>
      </c>
    </row>
    <row r="2206" spans="1:11" s="1" customFormat="1" ht="25" customHeight="1">
      <c r="A2206" s="1">
        <v>2205</v>
      </c>
      <c r="C2206" s="1" t="s">
        <v>268</v>
      </c>
      <c r="D2206" s="3" t="s">
        <v>6875</v>
      </c>
      <c r="E2206" s="1" t="b">
        <v>1</v>
      </c>
      <c r="F2206" s="1">
        <v>200</v>
      </c>
      <c r="G2206" s="3" t="s">
        <v>6875</v>
      </c>
      <c r="H2206" s="1">
        <v>0</v>
      </c>
      <c r="I2206" s="1" t="s">
        <v>14633</v>
      </c>
      <c r="K2206" s="1">
        <v>0.48</v>
      </c>
    </row>
    <row r="2207" spans="1:11" s="1" customFormat="1" ht="25" customHeight="1">
      <c r="A2207" s="1">
        <v>2206</v>
      </c>
      <c r="C2207" s="1" t="s">
        <v>168</v>
      </c>
      <c r="D2207" s="3" t="s">
        <v>6876</v>
      </c>
      <c r="E2207" s="1" t="b">
        <v>1</v>
      </c>
      <c r="F2207" s="1">
        <v>200</v>
      </c>
      <c r="G2207" s="3" t="s">
        <v>6876</v>
      </c>
      <c r="H2207" s="1">
        <v>0</v>
      </c>
      <c r="I2207" s="1" t="s">
        <v>14633</v>
      </c>
      <c r="K2207" s="1">
        <v>0.49</v>
      </c>
    </row>
    <row r="2208" spans="1:11" s="1" customFormat="1" ht="25" customHeight="1">
      <c r="A2208" s="1">
        <v>2207</v>
      </c>
      <c r="C2208" s="1" t="s">
        <v>228</v>
      </c>
      <c r="D2208" s="3" t="s">
        <v>6886</v>
      </c>
      <c r="E2208" s="1" t="b">
        <v>1</v>
      </c>
      <c r="F2208" s="1">
        <v>200</v>
      </c>
      <c r="G2208" s="3" t="s">
        <v>6886</v>
      </c>
      <c r="H2208" s="1">
        <v>0</v>
      </c>
      <c r="I2208" s="1" t="s">
        <v>14633</v>
      </c>
      <c r="K2208" s="1">
        <v>0.48</v>
      </c>
    </row>
    <row r="2209" spans="1:11" s="1" customFormat="1" ht="25" customHeight="1">
      <c r="A2209" s="1">
        <v>2208</v>
      </c>
      <c r="C2209" s="1" t="s">
        <v>230</v>
      </c>
      <c r="D2209" s="3" t="s">
        <v>6888</v>
      </c>
      <c r="E2209" s="1" t="b">
        <v>1</v>
      </c>
      <c r="F2209" s="1">
        <v>200</v>
      </c>
      <c r="G2209" s="3" t="s">
        <v>6888</v>
      </c>
      <c r="H2209" s="1">
        <v>0</v>
      </c>
      <c r="I2209" s="1" t="s">
        <v>14633</v>
      </c>
      <c r="K2209" s="1">
        <v>0.49</v>
      </c>
    </row>
    <row r="2210" spans="1:11" s="1" customFormat="1" ht="25" customHeight="1">
      <c r="A2210" s="1">
        <v>2209</v>
      </c>
      <c r="C2210" s="1" t="s">
        <v>232</v>
      </c>
      <c r="D2210" s="3" t="s">
        <v>6890</v>
      </c>
      <c r="E2210" s="1" t="b">
        <v>1</v>
      </c>
      <c r="F2210" s="1">
        <v>200</v>
      </c>
      <c r="G2210" s="3" t="s">
        <v>6890</v>
      </c>
      <c r="H2210" s="1">
        <v>0</v>
      </c>
      <c r="I2210" s="1" t="s">
        <v>14633</v>
      </c>
      <c r="K2210" s="1">
        <v>0.53</v>
      </c>
    </row>
    <row r="2211" spans="1:11" s="1" customFormat="1" ht="25" customHeight="1">
      <c r="A2211" s="1">
        <v>2210</v>
      </c>
      <c r="C2211" s="1" t="s">
        <v>233</v>
      </c>
      <c r="D2211" s="3" t="s">
        <v>6891</v>
      </c>
      <c r="E2211" s="1" t="b">
        <v>1</v>
      </c>
      <c r="F2211" s="1">
        <v>200</v>
      </c>
      <c r="G2211" s="3" t="s">
        <v>6891</v>
      </c>
      <c r="H2211" s="1">
        <v>0</v>
      </c>
      <c r="I2211" s="1" t="s">
        <v>14633</v>
      </c>
      <c r="K2211" s="1">
        <v>0.47</v>
      </c>
    </row>
    <row r="2212" spans="1:11" s="1" customFormat="1" ht="25" customHeight="1">
      <c r="A2212" s="1">
        <v>2211</v>
      </c>
      <c r="C2212" s="1" t="s">
        <v>234</v>
      </c>
      <c r="D2212" s="3" t="s">
        <v>6892</v>
      </c>
      <c r="E2212" s="1" t="b">
        <v>1</v>
      </c>
      <c r="F2212" s="1">
        <v>200</v>
      </c>
      <c r="G2212" s="3" t="s">
        <v>6892</v>
      </c>
      <c r="H2212" s="1">
        <v>0</v>
      </c>
      <c r="I2212" s="1" t="s">
        <v>14633</v>
      </c>
      <c r="K2212" s="1">
        <v>0.47</v>
      </c>
    </row>
    <row r="2213" spans="1:11" s="1" customFormat="1" ht="25" customHeight="1">
      <c r="A2213" s="1">
        <v>2212</v>
      </c>
      <c r="C2213" s="1" t="s">
        <v>235</v>
      </c>
      <c r="D2213" s="3" t="s">
        <v>6893</v>
      </c>
      <c r="E2213" s="1" t="b">
        <v>1</v>
      </c>
      <c r="F2213" s="1">
        <v>200</v>
      </c>
      <c r="G2213" s="3" t="s">
        <v>6893</v>
      </c>
      <c r="H2213" s="1">
        <v>0</v>
      </c>
      <c r="I2213" s="1" t="s">
        <v>14633</v>
      </c>
      <c r="K2213" s="1">
        <v>0.49</v>
      </c>
    </row>
    <row r="2214" spans="1:11" s="1" customFormat="1" ht="25" customHeight="1">
      <c r="A2214" s="1">
        <v>2213</v>
      </c>
      <c r="C2214" s="1" t="s">
        <v>236</v>
      </c>
      <c r="D2214" s="3" t="s">
        <v>6894</v>
      </c>
      <c r="E2214" s="1" t="b">
        <v>1</v>
      </c>
      <c r="F2214" s="1">
        <v>200</v>
      </c>
      <c r="G2214" s="3" t="s">
        <v>6894</v>
      </c>
      <c r="H2214" s="1">
        <v>0</v>
      </c>
      <c r="I2214" s="1" t="s">
        <v>14633</v>
      </c>
      <c r="K2214" s="1">
        <v>0.52</v>
      </c>
    </row>
    <row r="2215" spans="1:11" s="1" customFormat="1" ht="25" customHeight="1">
      <c r="A2215" s="1">
        <v>2214</v>
      </c>
      <c r="C2215" s="1" t="s">
        <v>237</v>
      </c>
      <c r="D2215" s="3" t="s">
        <v>6895</v>
      </c>
      <c r="E2215" s="1" t="b">
        <v>1</v>
      </c>
      <c r="F2215" s="1">
        <v>200</v>
      </c>
      <c r="G2215" s="3" t="s">
        <v>6895</v>
      </c>
      <c r="H2215" s="1">
        <v>0</v>
      </c>
      <c r="I2215" s="1" t="s">
        <v>14633</v>
      </c>
      <c r="K2215" s="1">
        <v>0.48</v>
      </c>
    </row>
    <row r="2216" spans="1:11" s="1" customFormat="1" ht="25" customHeight="1">
      <c r="A2216" s="1">
        <v>2215</v>
      </c>
      <c r="C2216" s="1" t="s">
        <v>238</v>
      </c>
      <c r="D2216" s="3" t="s">
        <v>6896</v>
      </c>
      <c r="E2216" s="1" t="b">
        <v>1</v>
      </c>
      <c r="F2216" s="1">
        <v>200</v>
      </c>
      <c r="G2216" s="3" t="s">
        <v>6896</v>
      </c>
      <c r="H2216" s="1">
        <v>0</v>
      </c>
      <c r="I2216" s="1" t="s">
        <v>14633</v>
      </c>
      <c r="K2216" s="1">
        <v>0.49</v>
      </c>
    </row>
    <row r="2217" spans="1:11" s="1" customFormat="1" ht="25" customHeight="1">
      <c r="A2217" s="1">
        <v>2216</v>
      </c>
      <c r="C2217" s="1" t="s">
        <v>239</v>
      </c>
      <c r="D2217" s="3" t="s">
        <v>6897</v>
      </c>
      <c r="E2217" s="1" t="b">
        <v>1</v>
      </c>
      <c r="F2217" s="1">
        <v>200</v>
      </c>
      <c r="G2217" s="3" t="s">
        <v>6897</v>
      </c>
      <c r="H2217" s="1">
        <v>0</v>
      </c>
      <c r="I2217" s="1" t="s">
        <v>14633</v>
      </c>
      <c r="K2217" s="1">
        <v>0.53</v>
      </c>
    </row>
    <row r="2218" spans="1:11" s="1" customFormat="1" ht="25" customHeight="1">
      <c r="A2218" s="1">
        <v>2217</v>
      </c>
      <c r="C2218" s="1" t="s">
        <v>240</v>
      </c>
      <c r="D2218" s="3" t="s">
        <v>6898</v>
      </c>
      <c r="E2218" s="1" t="b">
        <v>1</v>
      </c>
      <c r="F2218" s="1">
        <v>200</v>
      </c>
      <c r="G2218" s="3" t="s">
        <v>6898</v>
      </c>
      <c r="H2218" s="1">
        <v>0</v>
      </c>
      <c r="I2218" s="1" t="s">
        <v>14633</v>
      </c>
      <c r="K2218" s="1">
        <v>0.48</v>
      </c>
    </row>
    <row r="2219" spans="1:11" s="1" customFormat="1" ht="25" customHeight="1">
      <c r="A2219" s="1">
        <v>2218</v>
      </c>
      <c r="C2219" s="1" t="s">
        <v>241</v>
      </c>
      <c r="D2219" s="3" t="s">
        <v>6899</v>
      </c>
      <c r="E2219" s="1" t="b">
        <v>1</v>
      </c>
      <c r="F2219" s="1">
        <v>200</v>
      </c>
      <c r="G2219" s="3" t="s">
        <v>6899</v>
      </c>
      <c r="H2219" s="1">
        <v>0</v>
      </c>
      <c r="I2219" s="1" t="s">
        <v>14633</v>
      </c>
      <c r="K2219" s="1">
        <v>0.49</v>
      </c>
    </row>
    <row r="2220" spans="1:11" s="1" customFormat="1" ht="25" customHeight="1">
      <c r="A2220" s="1">
        <v>2219</v>
      </c>
      <c r="C2220" s="1" t="s">
        <v>242</v>
      </c>
      <c r="D2220" s="3" t="s">
        <v>6900</v>
      </c>
      <c r="E2220" s="1" t="b">
        <v>1</v>
      </c>
      <c r="F2220" s="1">
        <v>200</v>
      </c>
      <c r="G2220" s="3" t="s">
        <v>6900</v>
      </c>
      <c r="H2220" s="1">
        <v>0</v>
      </c>
      <c r="I2220" s="1" t="s">
        <v>14633</v>
      </c>
      <c r="K2220" s="1">
        <v>0.49</v>
      </c>
    </row>
    <row r="2221" spans="1:11" s="1" customFormat="1" ht="25" customHeight="1">
      <c r="A2221" s="1">
        <v>2220</v>
      </c>
      <c r="C2221" s="1" t="s">
        <v>243</v>
      </c>
      <c r="D2221" s="3" t="s">
        <v>6901</v>
      </c>
      <c r="E2221" s="1" t="b">
        <v>1</v>
      </c>
      <c r="F2221" s="1">
        <v>200</v>
      </c>
      <c r="G2221" s="3" t="s">
        <v>6901</v>
      </c>
      <c r="H2221" s="1">
        <v>0</v>
      </c>
      <c r="I2221" s="1" t="s">
        <v>14633</v>
      </c>
      <c r="K2221" s="1">
        <v>0.48</v>
      </c>
    </row>
    <row r="2222" spans="1:11" s="1" customFormat="1" ht="25" customHeight="1">
      <c r="A2222" s="1">
        <v>2221</v>
      </c>
      <c r="C2222" s="1" t="s">
        <v>244</v>
      </c>
      <c r="D2222" s="3" t="s">
        <v>6902</v>
      </c>
      <c r="E2222" s="1" t="b">
        <v>1</v>
      </c>
      <c r="F2222" s="1">
        <v>200</v>
      </c>
      <c r="G2222" s="3" t="s">
        <v>6902</v>
      </c>
      <c r="H2222" s="1">
        <v>0</v>
      </c>
      <c r="I2222" s="1" t="s">
        <v>14633</v>
      </c>
      <c r="K2222" s="1">
        <v>0.47</v>
      </c>
    </row>
    <row r="2223" spans="1:11" s="1" customFormat="1" ht="25" customHeight="1">
      <c r="A2223" s="1">
        <v>2222</v>
      </c>
      <c r="C2223" s="1" t="s">
        <v>245</v>
      </c>
      <c r="D2223" s="3" t="s">
        <v>6903</v>
      </c>
      <c r="E2223" s="1" t="b">
        <v>1</v>
      </c>
      <c r="F2223" s="1">
        <v>200</v>
      </c>
      <c r="G2223" s="3" t="s">
        <v>6903</v>
      </c>
      <c r="H2223" s="1">
        <v>0</v>
      </c>
      <c r="I2223" s="1" t="s">
        <v>14633</v>
      </c>
      <c r="K2223" s="1">
        <v>0.54</v>
      </c>
    </row>
    <row r="2224" spans="1:11" s="1" customFormat="1" ht="25" customHeight="1">
      <c r="A2224" s="1">
        <v>2223</v>
      </c>
      <c r="C2224" s="1" t="s">
        <v>246</v>
      </c>
      <c r="D2224" s="3" t="s">
        <v>6904</v>
      </c>
      <c r="E2224" s="1" t="b">
        <v>1</v>
      </c>
      <c r="F2224" s="1">
        <v>200</v>
      </c>
      <c r="G2224" s="3" t="s">
        <v>6904</v>
      </c>
      <c r="H2224" s="1">
        <v>0</v>
      </c>
      <c r="I2224" s="1" t="s">
        <v>14633</v>
      </c>
      <c r="K2224" s="1">
        <v>0.47</v>
      </c>
    </row>
    <row r="2225" spans="1:11" s="1" customFormat="1" ht="25" customHeight="1">
      <c r="A2225" s="1">
        <v>2224</v>
      </c>
      <c r="C2225" s="1" t="s">
        <v>247</v>
      </c>
      <c r="D2225" s="3" t="s">
        <v>6906</v>
      </c>
      <c r="E2225" s="1" t="b">
        <v>1</v>
      </c>
      <c r="F2225" s="1">
        <v>200</v>
      </c>
      <c r="G2225" s="3" t="s">
        <v>6906</v>
      </c>
      <c r="H2225" s="1">
        <v>0</v>
      </c>
      <c r="I2225" s="1" t="s">
        <v>14633</v>
      </c>
      <c r="K2225" s="1">
        <v>0.49</v>
      </c>
    </row>
    <row r="2226" spans="1:11" s="1" customFormat="1" ht="25" customHeight="1">
      <c r="A2226" s="1">
        <v>2225</v>
      </c>
      <c r="C2226" s="1" t="s">
        <v>248</v>
      </c>
      <c r="D2226" s="3" t="s">
        <v>6907</v>
      </c>
      <c r="E2226" s="1" t="b">
        <v>1</v>
      </c>
      <c r="F2226" s="1">
        <v>200</v>
      </c>
      <c r="G2226" s="3" t="s">
        <v>6907</v>
      </c>
      <c r="H2226" s="1">
        <v>0</v>
      </c>
      <c r="I2226" s="1" t="s">
        <v>14633</v>
      </c>
      <c r="K2226" s="1">
        <v>0.48</v>
      </c>
    </row>
    <row r="2227" spans="1:11" s="1" customFormat="1" ht="25" customHeight="1">
      <c r="A2227" s="1">
        <v>2226</v>
      </c>
      <c r="C2227" s="1" t="s">
        <v>197</v>
      </c>
      <c r="D2227" s="3" t="s">
        <v>6908</v>
      </c>
      <c r="E2227" s="1" t="b">
        <v>1</v>
      </c>
      <c r="F2227" s="1">
        <v>200</v>
      </c>
      <c r="G2227" s="3" t="s">
        <v>6908</v>
      </c>
      <c r="H2227" s="1">
        <v>0</v>
      </c>
      <c r="I2227" s="1" t="s">
        <v>14633</v>
      </c>
      <c r="K2227" s="1">
        <v>0.53</v>
      </c>
    </row>
    <row r="2228" spans="1:11" s="1" customFormat="1" ht="25" customHeight="1">
      <c r="A2228" s="1">
        <v>2227</v>
      </c>
      <c r="C2228" s="1" t="s">
        <v>249</v>
      </c>
      <c r="D2228" s="3" t="s">
        <v>6910</v>
      </c>
      <c r="E2228" s="1" t="b">
        <v>1</v>
      </c>
      <c r="F2228" s="1">
        <v>200</v>
      </c>
      <c r="G2228" s="3" t="s">
        <v>6910</v>
      </c>
      <c r="H2228" s="1">
        <v>0</v>
      </c>
      <c r="I2228" s="1" t="s">
        <v>14633</v>
      </c>
      <c r="K2228" s="1">
        <v>0.48</v>
      </c>
    </row>
    <row r="2229" spans="1:11" s="1" customFormat="1" ht="25" customHeight="1">
      <c r="A2229" s="1">
        <v>2228</v>
      </c>
      <c r="C2229" s="1" t="s">
        <v>162</v>
      </c>
      <c r="D2229" s="3" t="s">
        <v>6911</v>
      </c>
      <c r="E2229" s="1" t="b">
        <v>1</v>
      </c>
      <c r="F2229" s="1">
        <v>200</v>
      </c>
      <c r="G2229" s="3" t="s">
        <v>6911</v>
      </c>
      <c r="H2229" s="1">
        <v>0</v>
      </c>
      <c r="I2229" s="1" t="s">
        <v>14633</v>
      </c>
      <c r="K2229" s="1">
        <v>0.52</v>
      </c>
    </row>
    <row r="2230" spans="1:11" s="1" customFormat="1" ht="25" customHeight="1">
      <c r="A2230" s="1">
        <v>2229</v>
      </c>
      <c r="C2230" s="1" t="s">
        <v>167</v>
      </c>
      <c r="D2230" s="3" t="s">
        <v>6912</v>
      </c>
      <c r="E2230" s="1" t="b">
        <v>1</v>
      </c>
      <c r="F2230" s="1">
        <v>200</v>
      </c>
      <c r="G2230" s="3" t="s">
        <v>6912</v>
      </c>
      <c r="H2230" s="1">
        <v>0</v>
      </c>
      <c r="I2230" s="1" t="s">
        <v>14633</v>
      </c>
      <c r="K2230" s="1">
        <v>0.48</v>
      </c>
    </row>
    <row r="2231" spans="1:11" s="1" customFormat="1" ht="25" customHeight="1">
      <c r="A2231" s="1">
        <v>2230</v>
      </c>
      <c r="C2231" s="1" t="s">
        <v>157</v>
      </c>
      <c r="D2231" s="3" t="s">
        <v>6913</v>
      </c>
      <c r="E2231" s="1" t="b">
        <v>1</v>
      </c>
      <c r="F2231" s="1">
        <v>200</v>
      </c>
      <c r="G2231" s="3" t="s">
        <v>6913</v>
      </c>
      <c r="H2231" s="1">
        <v>0</v>
      </c>
      <c r="I2231" s="1" t="s">
        <v>14633</v>
      </c>
      <c r="K2231" s="1">
        <v>0.54</v>
      </c>
    </row>
    <row r="2232" spans="1:11" s="1" customFormat="1" ht="25" customHeight="1">
      <c r="A2232" s="1">
        <v>2231</v>
      </c>
      <c r="C2232" s="1" t="s">
        <v>156</v>
      </c>
      <c r="D2232" s="3" t="s">
        <v>6914</v>
      </c>
      <c r="E2232" s="1" t="b">
        <v>1</v>
      </c>
      <c r="F2232" s="1">
        <v>200</v>
      </c>
      <c r="G2232" s="3" t="s">
        <v>6914</v>
      </c>
      <c r="H2232" s="1">
        <v>0</v>
      </c>
      <c r="I2232" s="1" t="s">
        <v>14633</v>
      </c>
      <c r="K2232" s="1">
        <v>0.47</v>
      </c>
    </row>
    <row r="2233" spans="1:11" s="1" customFormat="1" ht="25" customHeight="1">
      <c r="A2233" s="1">
        <v>2232</v>
      </c>
      <c r="C2233" s="1" t="s">
        <v>160</v>
      </c>
      <c r="D2233" s="3" t="s">
        <v>6917</v>
      </c>
      <c r="E2233" s="1" t="b">
        <v>1</v>
      </c>
      <c r="F2233" s="1">
        <v>200</v>
      </c>
      <c r="G2233" s="3" t="s">
        <v>6917</v>
      </c>
      <c r="H2233" s="1">
        <v>0</v>
      </c>
      <c r="I2233" s="1" t="s">
        <v>14633</v>
      </c>
      <c r="K2233" s="1">
        <v>0.53</v>
      </c>
    </row>
    <row r="2234" spans="1:11" s="1" customFormat="1" ht="25" customHeight="1">
      <c r="A2234" s="1">
        <v>2233</v>
      </c>
      <c r="C2234" s="1" t="s">
        <v>173</v>
      </c>
      <c r="D2234" s="3" t="s">
        <v>6928</v>
      </c>
      <c r="E2234" s="1" t="b">
        <v>1</v>
      </c>
      <c r="F2234" s="1">
        <v>200</v>
      </c>
      <c r="G2234" s="3" t="s">
        <v>6928</v>
      </c>
      <c r="H2234" s="1">
        <v>0</v>
      </c>
      <c r="I2234" s="1" t="s">
        <v>14633</v>
      </c>
      <c r="K2234" s="1">
        <v>0.48</v>
      </c>
    </row>
    <row r="2235" spans="1:11" s="1" customFormat="1" ht="25" customHeight="1">
      <c r="A2235" s="1">
        <v>2234</v>
      </c>
      <c r="C2235" s="1" t="s">
        <v>73</v>
      </c>
      <c r="D2235" s="3" t="s">
        <v>6929</v>
      </c>
      <c r="E2235" s="1" t="b">
        <v>1</v>
      </c>
      <c r="F2235" s="1">
        <v>200</v>
      </c>
      <c r="G2235" s="3" t="s">
        <v>6929</v>
      </c>
      <c r="H2235" s="1">
        <v>0</v>
      </c>
      <c r="I2235" s="1" t="s">
        <v>14633</v>
      </c>
      <c r="K2235" s="1">
        <v>0.48</v>
      </c>
    </row>
    <row r="2236" spans="1:11" s="1" customFormat="1" ht="25" customHeight="1">
      <c r="A2236" s="1">
        <v>2235</v>
      </c>
      <c r="C2236" s="1" t="s">
        <v>161</v>
      </c>
      <c r="D2236" s="3" t="s">
        <v>6930</v>
      </c>
      <c r="E2236" s="1" t="b">
        <v>1</v>
      </c>
      <c r="F2236" s="1">
        <v>200</v>
      </c>
      <c r="G2236" s="3" t="s">
        <v>6930</v>
      </c>
      <c r="H2236" s="1">
        <v>0</v>
      </c>
      <c r="I2236" s="1" t="s">
        <v>14633</v>
      </c>
      <c r="K2236" s="1">
        <v>0.49</v>
      </c>
    </row>
    <row r="2237" spans="1:11" s="1" customFormat="1" ht="25" customHeight="1">
      <c r="A2237" s="1">
        <v>2236</v>
      </c>
      <c r="C2237" s="1" t="s">
        <v>175</v>
      </c>
      <c r="D2237" s="3" t="s">
        <v>6931</v>
      </c>
      <c r="E2237" s="1" t="b">
        <v>1</v>
      </c>
      <c r="F2237" s="1">
        <v>200</v>
      </c>
      <c r="G2237" s="3" t="s">
        <v>6931</v>
      </c>
      <c r="H2237" s="1">
        <v>0</v>
      </c>
      <c r="I2237" s="1" t="s">
        <v>14633</v>
      </c>
      <c r="K2237" s="1">
        <v>2.52</v>
      </c>
    </row>
    <row r="2238" spans="1:11" s="1" customFormat="1" ht="25" customHeight="1">
      <c r="A2238" s="1">
        <v>2237</v>
      </c>
      <c r="C2238" s="1" t="s">
        <v>176</v>
      </c>
      <c r="D2238" s="3" t="s">
        <v>6932</v>
      </c>
      <c r="E2238" s="1" t="b">
        <v>1</v>
      </c>
      <c r="F2238" s="1">
        <v>200</v>
      </c>
      <c r="G2238" s="3" t="s">
        <v>6932</v>
      </c>
      <c r="H2238" s="1">
        <v>0</v>
      </c>
      <c r="I2238" s="1" t="s">
        <v>14633</v>
      </c>
      <c r="K2238" s="1">
        <v>0.53</v>
      </c>
    </row>
    <row r="2239" spans="1:11" s="1" customFormat="1" ht="25" customHeight="1">
      <c r="A2239" s="1">
        <v>2238</v>
      </c>
      <c r="C2239" s="1" t="s">
        <v>178</v>
      </c>
      <c r="D2239" s="3" t="s">
        <v>6933</v>
      </c>
      <c r="E2239" s="1" t="b">
        <v>1</v>
      </c>
      <c r="F2239" s="1">
        <v>200</v>
      </c>
      <c r="G2239" s="3" t="s">
        <v>6933</v>
      </c>
      <c r="H2239" s="1">
        <v>0</v>
      </c>
      <c r="I2239" s="1" t="s">
        <v>14633</v>
      </c>
      <c r="K2239" s="1">
        <v>0.49</v>
      </c>
    </row>
    <row r="2240" spans="1:11" s="1" customFormat="1" ht="25" customHeight="1">
      <c r="A2240" s="1">
        <v>2239</v>
      </c>
      <c r="C2240" s="1" t="s">
        <v>170</v>
      </c>
      <c r="D2240" s="3" t="s">
        <v>6935</v>
      </c>
      <c r="E2240" s="1" t="b">
        <v>1</v>
      </c>
      <c r="F2240" s="1">
        <v>200</v>
      </c>
      <c r="G2240" s="3" t="s">
        <v>6935</v>
      </c>
      <c r="H2240" s="1">
        <v>0</v>
      </c>
      <c r="I2240" s="1" t="s">
        <v>14633</v>
      </c>
      <c r="K2240" s="1">
        <v>0.47</v>
      </c>
    </row>
    <row r="2241" spans="1:11" s="1" customFormat="1" ht="25" customHeight="1">
      <c r="A2241" s="1">
        <v>2240</v>
      </c>
      <c r="C2241" s="1" t="s">
        <v>250</v>
      </c>
      <c r="D2241" s="3" t="s">
        <v>6941</v>
      </c>
      <c r="E2241" s="1" t="b">
        <v>1</v>
      </c>
      <c r="F2241" s="1">
        <v>200</v>
      </c>
      <c r="G2241" s="3" t="s">
        <v>6941</v>
      </c>
      <c r="H2241" s="1">
        <v>0</v>
      </c>
      <c r="I2241" s="1" t="s">
        <v>14633</v>
      </c>
      <c r="K2241" s="1">
        <v>0.53</v>
      </c>
    </row>
    <row r="2242" spans="1:11" s="1" customFormat="1" ht="25" customHeight="1">
      <c r="A2242" s="1">
        <v>2241</v>
      </c>
      <c r="C2242" s="1" t="s">
        <v>265</v>
      </c>
      <c r="D2242" s="3" t="s">
        <v>6958</v>
      </c>
      <c r="E2242" s="1" t="b">
        <v>1</v>
      </c>
      <c r="F2242" s="1">
        <v>200</v>
      </c>
      <c r="G2242" s="3" t="s">
        <v>6958</v>
      </c>
      <c r="H2242" s="1">
        <v>0</v>
      </c>
      <c r="I2242" s="1" t="s">
        <v>14633</v>
      </c>
      <c r="K2242" s="1">
        <v>0.48</v>
      </c>
    </row>
    <row r="2243" spans="1:11" s="1" customFormat="1" ht="25" customHeight="1">
      <c r="A2243" s="1">
        <v>2242</v>
      </c>
      <c r="C2243" s="1" t="s">
        <v>266</v>
      </c>
      <c r="D2243" s="3" t="s">
        <v>6959</v>
      </c>
      <c r="E2243" s="1" t="b">
        <v>1</v>
      </c>
      <c r="F2243" s="1">
        <v>200</v>
      </c>
      <c r="G2243" s="3" t="s">
        <v>6959</v>
      </c>
      <c r="H2243" s="1">
        <v>0</v>
      </c>
      <c r="I2243" s="1" t="s">
        <v>14633</v>
      </c>
      <c r="K2243" s="1">
        <v>0.48</v>
      </c>
    </row>
    <row r="2244" spans="1:11" s="1" customFormat="1" ht="25" customHeight="1">
      <c r="A2244" s="1">
        <v>2243</v>
      </c>
      <c r="C2244" s="1" t="s">
        <v>86</v>
      </c>
      <c r="D2244" s="3" t="s">
        <v>6961</v>
      </c>
      <c r="E2244" s="1" t="b">
        <v>1</v>
      </c>
      <c r="F2244" s="1">
        <v>200</v>
      </c>
      <c r="G2244" s="3" t="s">
        <v>6961</v>
      </c>
      <c r="H2244" s="1">
        <v>0</v>
      </c>
      <c r="I2244" s="1" t="s">
        <v>14633</v>
      </c>
      <c r="K2244" s="1">
        <v>0.47</v>
      </c>
    </row>
    <row r="2245" spans="1:11" s="1" customFormat="1" ht="25" customHeight="1">
      <c r="A2245" s="1">
        <v>2244</v>
      </c>
      <c r="C2245" s="1" t="s">
        <v>168</v>
      </c>
      <c r="D2245" s="3" t="s">
        <v>6963</v>
      </c>
      <c r="E2245" s="1" t="b">
        <v>1</v>
      </c>
      <c r="F2245" s="1">
        <v>200</v>
      </c>
      <c r="G2245" s="3" t="s">
        <v>6963</v>
      </c>
      <c r="H2245" s="1">
        <v>0</v>
      </c>
      <c r="I2245" s="1" t="s">
        <v>14633</v>
      </c>
      <c r="K2245" s="1">
        <v>0.53</v>
      </c>
    </row>
    <row r="2246" spans="1:11" s="1" customFormat="1" ht="25" customHeight="1">
      <c r="A2246" s="1">
        <v>2245</v>
      </c>
      <c r="C2246" s="1" t="s">
        <v>234</v>
      </c>
      <c r="D2246" s="3" t="s">
        <v>6979</v>
      </c>
      <c r="E2246" s="1" t="b">
        <v>1</v>
      </c>
      <c r="F2246" s="1">
        <v>200</v>
      </c>
      <c r="G2246" s="3" t="s">
        <v>6979</v>
      </c>
      <c r="H2246" s="1">
        <v>0</v>
      </c>
      <c r="I2246" s="1" t="s">
        <v>14633</v>
      </c>
      <c r="K2246" s="1">
        <v>2.56</v>
      </c>
    </row>
    <row r="2247" spans="1:11" s="1" customFormat="1" ht="25" customHeight="1">
      <c r="A2247" s="1">
        <v>2246</v>
      </c>
      <c r="C2247" s="1" t="s">
        <v>237</v>
      </c>
      <c r="D2247" s="3" t="s">
        <v>6982</v>
      </c>
      <c r="E2247" s="1" t="b">
        <v>1</v>
      </c>
      <c r="F2247" s="1">
        <v>200</v>
      </c>
      <c r="G2247" s="3" t="s">
        <v>6982</v>
      </c>
      <c r="H2247" s="1">
        <v>0</v>
      </c>
      <c r="I2247" s="1" t="s">
        <v>14633</v>
      </c>
      <c r="K2247" s="1">
        <v>0.55</v>
      </c>
    </row>
    <row r="2248" spans="1:11" s="1" customFormat="1" ht="25" customHeight="1">
      <c r="A2248" s="1">
        <v>2247</v>
      </c>
      <c r="C2248" s="1" t="s">
        <v>239</v>
      </c>
      <c r="D2248" s="3" t="s">
        <v>6984</v>
      </c>
      <c r="E2248" s="1" t="b">
        <v>1</v>
      </c>
      <c r="F2248" s="1">
        <v>200</v>
      </c>
      <c r="G2248" s="3" t="s">
        <v>6984</v>
      </c>
      <c r="H2248" s="1">
        <v>0</v>
      </c>
      <c r="I2248" s="1" t="s">
        <v>14633</v>
      </c>
      <c r="K2248" s="1">
        <v>0.53</v>
      </c>
    </row>
    <row r="2249" spans="1:11" s="1" customFormat="1" ht="25" customHeight="1">
      <c r="A2249" s="1">
        <v>2248</v>
      </c>
      <c r="C2249" s="1" t="s">
        <v>240</v>
      </c>
      <c r="D2249" s="3" t="s">
        <v>6985</v>
      </c>
      <c r="E2249" s="1" t="b">
        <v>1</v>
      </c>
      <c r="F2249" s="1">
        <v>200</v>
      </c>
      <c r="G2249" s="3" t="s">
        <v>6985</v>
      </c>
      <c r="H2249" s="1">
        <v>0</v>
      </c>
      <c r="I2249" s="1" t="s">
        <v>14633</v>
      </c>
      <c r="K2249" s="1">
        <v>0.49</v>
      </c>
    </row>
    <row r="2250" spans="1:11" s="1" customFormat="1" ht="25" customHeight="1">
      <c r="A2250" s="1">
        <v>2249</v>
      </c>
      <c r="C2250" s="1" t="s">
        <v>241</v>
      </c>
      <c r="D2250" s="3" t="s">
        <v>6986</v>
      </c>
      <c r="E2250" s="1" t="b">
        <v>1</v>
      </c>
      <c r="F2250" s="1">
        <v>200</v>
      </c>
      <c r="G2250" s="3" t="s">
        <v>6986</v>
      </c>
      <c r="H2250" s="1">
        <v>0</v>
      </c>
      <c r="I2250" s="1" t="s">
        <v>14633</v>
      </c>
      <c r="K2250" s="1">
        <v>0.49</v>
      </c>
    </row>
    <row r="2251" spans="1:11" s="1" customFormat="1" ht="25" customHeight="1">
      <c r="A2251" s="1">
        <v>2250</v>
      </c>
      <c r="C2251" s="1" t="s">
        <v>243</v>
      </c>
      <c r="D2251" s="3" t="s">
        <v>6988</v>
      </c>
      <c r="E2251" s="1" t="b">
        <v>1</v>
      </c>
      <c r="F2251" s="1">
        <v>200</v>
      </c>
      <c r="G2251" s="3" t="s">
        <v>6988</v>
      </c>
      <c r="H2251" s="1">
        <v>0</v>
      </c>
      <c r="I2251" s="1" t="s">
        <v>14633</v>
      </c>
      <c r="K2251" s="1">
        <v>0.49</v>
      </c>
    </row>
    <row r="2252" spans="1:11" s="1" customFormat="1" ht="25" customHeight="1">
      <c r="A2252" s="1">
        <v>2251</v>
      </c>
      <c r="C2252" s="1" t="s">
        <v>245</v>
      </c>
      <c r="D2252" s="3" t="s">
        <v>6990</v>
      </c>
      <c r="E2252" s="1" t="b">
        <v>1</v>
      </c>
      <c r="F2252" s="1">
        <v>200</v>
      </c>
      <c r="G2252" s="3" t="s">
        <v>6990</v>
      </c>
      <c r="H2252" s="1">
        <v>0</v>
      </c>
      <c r="I2252" s="1" t="s">
        <v>14633</v>
      </c>
      <c r="K2252" s="1">
        <v>0.48</v>
      </c>
    </row>
    <row r="2253" spans="1:11" s="1" customFormat="1" ht="25" customHeight="1">
      <c r="A2253" s="1">
        <v>2252</v>
      </c>
      <c r="C2253" s="1" t="s">
        <v>246</v>
      </c>
      <c r="D2253" s="3" t="s">
        <v>6991</v>
      </c>
      <c r="E2253" s="1" t="b">
        <v>1</v>
      </c>
      <c r="F2253" s="1">
        <v>200</v>
      </c>
      <c r="G2253" s="3" t="s">
        <v>6991</v>
      </c>
      <c r="H2253" s="1">
        <v>0</v>
      </c>
      <c r="I2253" s="1" t="s">
        <v>14633</v>
      </c>
      <c r="K2253" s="1">
        <v>0.49</v>
      </c>
    </row>
    <row r="2254" spans="1:11" s="1" customFormat="1" ht="25" customHeight="1">
      <c r="A2254" s="1">
        <v>2253</v>
      </c>
      <c r="C2254" s="1" t="s">
        <v>193</v>
      </c>
      <c r="D2254" s="3" t="s">
        <v>6992</v>
      </c>
      <c r="E2254" s="1" t="b">
        <v>1</v>
      </c>
      <c r="F2254" s="1">
        <v>200</v>
      </c>
      <c r="G2254" s="3" t="s">
        <v>6992</v>
      </c>
      <c r="H2254" s="1">
        <v>0</v>
      </c>
      <c r="I2254" s="1" t="s">
        <v>14633</v>
      </c>
      <c r="K2254" s="1">
        <v>0.48</v>
      </c>
    </row>
    <row r="2255" spans="1:11" s="1" customFormat="1" ht="25" customHeight="1">
      <c r="A2255" s="1">
        <v>2254</v>
      </c>
      <c r="C2255" s="1" t="s">
        <v>247</v>
      </c>
      <c r="D2255" s="3" t="s">
        <v>6993</v>
      </c>
      <c r="E2255" s="1" t="b">
        <v>1</v>
      </c>
      <c r="F2255" s="1">
        <v>200</v>
      </c>
      <c r="G2255" s="3" t="s">
        <v>6993</v>
      </c>
      <c r="H2255" s="1">
        <v>0</v>
      </c>
      <c r="I2255" s="1" t="s">
        <v>14633</v>
      </c>
      <c r="K2255" s="1">
        <v>0.48</v>
      </c>
    </row>
    <row r="2256" spans="1:11" s="1" customFormat="1" ht="25" customHeight="1">
      <c r="A2256" s="1">
        <v>2255</v>
      </c>
      <c r="C2256" s="1" t="s">
        <v>248</v>
      </c>
      <c r="D2256" s="3" t="s">
        <v>6994</v>
      </c>
      <c r="E2256" s="1" t="b">
        <v>1</v>
      </c>
      <c r="F2256" s="1">
        <v>200</v>
      </c>
      <c r="G2256" s="3" t="s">
        <v>6994</v>
      </c>
      <c r="H2256" s="1">
        <v>0</v>
      </c>
      <c r="I2256" s="1" t="s">
        <v>14633</v>
      </c>
      <c r="K2256" s="1">
        <v>0.53</v>
      </c>
    </row>
    <row r="2257" spans="1:11" s="1" customFormat="1" ht="25" customHeight="1">
      <c r="A2257" s="1">
        <v>2256</v>
      </c>
      <c r="C2257" s="1" t="s">
        <v>197</v>
      </c>
      <c r="D2257" s="3" t="s">
        <v>6995</v>
      </c>
      <c r="E2257" s="1" t="b">
        <v>1</v>
      </c>
      <c r="F2257" s="1">
        <v>200</v>
      </c>
      <c r="G2257" s="3" t="s">
        <v>6995</v>
      </c>
      <c r="H2257" s="1">
        <v>0</v>
      </c>
      <c r="I2257" s="1" t="s">
        <v>14633</v>
      </c>
      <c r="K2257" s="1">
        <v>0.49</v>
      </c>
    </row>
    <row r="2258" spans="1:11" s="1" customFormat="1" ht="25" customHeight="1">
      <c r="A2258" s="1">
        <v>2257</v>
      </c>
      <c r="C2258" s="1" t="s">
        <v>249</v>
      </c>
      <c r="D2258" s="3" t="s">
        <v>6997</v>
      </c>
      <c r="E2258" s="1" t="b">
        <v>1</v>
      </c>
      <c r="F2258" s="1">
        <v>200</v>
      </c>
      <c r="G2258" s="3" t="s">
        <v>6997</v>
      </c>
      <c r="H2258" s="1">
        <v>0</v>
      </c>
      <c r="I2258" s="1" t="s">
        <v>14633</v>
      </c>
      <c r="K2258" s="1">
        <v>0.49</v>
      </c>
    </row>
    <row r="2259" spans="1:11" s="1" customFormat="1" ht="25" customHeight="1">
      <c r="A2259" s="1">
        <v>2258</v>
      </c>
      <c r="C2259" s="1" t="s">
        <v>162</v>
      </c>
      <c r="D2259" s="3" t="s">
        <v>6998</v>
      </c>
      <c r="E2259" s="1" t="b">
        <v>1</v>
      </c>
      <c r="F2259" s="1">
        <v>200</v>
      </c>
      <c r="G2259" s="3" t="s">
        <v>6998</v>
      </c>
      <c r="H2259" s="1">
        <v>0</v>
      </c>
      <c r="I2259" s="1" t="s">
        <v>14633</v>
      </c>
      <c r="K2259" s="1">
        <v>0.48</v>
      </c>
    </row>
    <row r="2260" spans="1:11" s="1" customFormat="1" ht="25" customHeight="1">
      <c r="A2260" s="1">
        <v>2259</v>
      </c>
      <c r="C2260" s="1" t="s">
        <v>172</v>
      </c>
      <c r="D2260" s="3" t="s">
        <v>7002</v>
      </c>
      <c r="E2260" s="1" t="b">
        <v>1</v>
      </c>
      <c r="F2260" s="1">
        <v>200</v>
      </c>
      <c r="G2260" s="3" t="s">
        <v>7002</v>
      </c>
      <c r="H2260" s="1">
        <v>0</v>
      </c>
      <c r="I2260" s="1" t="s">
        <v>14633</v>
      </c>
      <c r="K2260" s="1">
        <v>2.53</v>
      </c>
    </row>
    <row r="2261" spans="1:11" s="1" customFormat="1" ht="25" customHeight="1">
      <c r="A2261" s="1">
        <v>2260</v>
      </c>
      <c r="C2261" s="1" t="s">
        <v>160</v>
      </c>
      <c r="D2261" s="3" t="s">
        <v>7004</v>
      </c>
      <c r="E2261" s="1" t="b">
        <v>1</v>
      </c>
      <c r="F2261" s="1">
        <v>200</v>
      </c>
      <c r="G2261" s="3" t="s">
        <v>7004</v>
      </c>
      <c r="H2261" s="1">
        <v>0</v>
      </c>
      <c r="I2261" s="1" t="s">
        <v>14633</v>
      </c>
      <c r="K2261" s="1">
        <v>2.55</v>
      </c>
    </row>
    <row r="2262" spans="1:11" s="1" customFormat="1" ht="25" customHeight="1">
      <c r="A2262" s="1">
        <v>2261</v>
      </c>
      <c r="C2262" s="1" t="s">
        <v>154</v>
      </c>
      <c r="D2262" s="3" t="s">
        <v>7006</v>
      </c>
      <c r="E2262" s="1" t="b">
        <v>1</v>
      </c>
      <c r="F2262" s="1">
        <v>200</v>
      </c>
      <c r="G2262" s="3" t="s">
        <v>7006</v>
      </c>
      <c r="H2262" s="1">
        <v>0</v>
      </c>
      <c r="I2262" s="1" t="s">
        <v>14633</v>
      </c>
      <c r="K2262" s="1">
        <v>2.58</v>
      </c>
    </row>
    <row r="2263" spans="1:11" s="1" customFormat="1" ht="25" customHeight="1">
      <c r="A2263" s="1">
        <v>2262</v>
      </c>
      <c r="C2263" s="1" t="s">
        <v>171</v>
      </c>
      <c r="D2263" s="3" t="s">
        <v>7010</v>
      </c>
      <c r="E2263" s="1" t="b">
        <v>1</v>
      </c>
      <c r="F2263" s="1">
        <v>200</v>
      </c>
      <c r="G2263" s="3" t="s">
        <v>7010</v>
      </c>
      <c r="H2263" s="1">
        <v>0</v>
      </c>
      <c r="I2263" s="1" t="s">
        <v>14633</v>
      </c>
      <c r="K2263" s="1">
        <v>2.56</v>
      </c>
    </row>
    <row r="2264" spans="1:11" s="1" customFormat="1" ht="25" customHeight="1">
      <c r="A2264" s="1">
        <v>2263</v>
      </c>
      <c r="C2264" s="1" t="s">
        <v>67</v>
      </c>
      <c r="D2264" s="3" t="s">
        <v>7012</v>
      </c>
      <c r="E2264" s="1" t="b">
        <v>1</v>
      </c>
      <c r="F2264" s="1">
        <v>200</v>
      </c>
      <c r="G2264" s="3" t="s">
        <v>7012</v>
      </c>
      <c r="H2264" s="1">
        <v>0</v>
      </c>
      <c r="I2264" s="1" t="s">
        <v>14633</v>
      </c>
      <c r="K2264" s="1">
        <v>2.6</v>
      </c>
    </row>
    <row r="2265" spans="1:11" s="1" customFormat="1" ht="25" customHeight="1">
      <c r="A2265" s="1">
        <v>2264</v>
      </c>
      <c r="C2265" s="1" t="s">
        <v>173</v>
      </c>
      <c r="D2265" s="3" t="s">
        <v>7015</v>
      </c>
      <c r="E2265" s="1" t="b">
        <v>1</v>
      </c>
      <c r="F2265" s="1">
        <v>200</v>
      </c>
      <c r="G2265" s="3" t="s">
        <v>7015</v>
      </c>
      <c r="H2265" s="1">
        <v>0</v>
      </c>
      <c r="I2265" s="1" t="s">
        <v>14633</v>
      </c>
      <c r="K2265" s="1">
        <v>0.54</v>
      </c>
    </row>
    <row r="2266" spans="1:11" s="1" customFormat="1" ht="25" customHeight="1">
      <c r="A2266" s="1">
        <v>2265</v>
      </c>
      <c r="C2266" s="1" t="s">
        <v>73</v>
      </c>
      <c r="D2266" s="3" t="s">
        <v>7016</v>
      </c>
      <c r="E2266" s="1" t="b">
        <v>1</v>
      </c>
      <c r="F2266" s="1">
        <v>200</v>
      </c>
      <c r="G2266" s="3" t="s">
        <v>7016</v>
      </c>
      <c r="H2266" s="1">
        <v>0</v>
      </c>
      <c r="I2266" s="1" t="s">
        <v>14633</v>
      </c>
      <c r="K2266" s="1">
        <v>1.51</v>
      </c>
    </row>
    <row r="2267" spans="1:11" s="1" customFormat="1" ht="25" customHeight="1">
      <c r="A2267" s="1">
        <v>2266</v>
      </c>
      <c r="C2267" s="1" t="s">
        <v>161</v>
      </c>
      <c r="D2267" s="3" t="s">
        <v>7017</v>
      </c>
      <c r="E2267" s="1" t="b">
        <v>1</v>
      </c>
      <c r="F2267" s="1">
        <v>200</v>
      </c>
      <c r="G2267" s="3" t="s">
        <v>7017</v>
      </c>
      <c r="H2267" s="1">
        <v>0</v>
      </c>
      <c r="I2267" s="1" t="s">
        <v>14633</v>
      </c>
      <c r="K2267" s="1">
        <v>0.55</v>
      </c>
    </row>
    <row r="2268" spans="1:11" s="1" customFormat="1" ht="25" customHeight="1">
      <c r="A2268" s="1">
        <v>2267</v>
      </c>
      <c r="C2268" s="1" t="s">
        <v>175</v>
      </c>
      <c r="D2268" s="3" t="s">
        <v>7018</v>
      </c>
      <c r="E2268" s="1" t="b">
        <v>1</v>
      </c>
      <c r="F2268" s="1">
        <v>200</v>
      </c>
      <c r="G2268" s="3" t="s">
        <v>7018</v>
      </c>
      <c r="H2268" s="1">
        <v>0</v>
      </c>
      <c r="I2268" s="1" t="s">
        <v>14633</v>
      </c>
      <c r="K2268" s="1">
        <v>0.48</v>
      </c>
    </row>
    <row r="2269" spans="1:11" s="1" customFormat="1" ht="25" customHeight="1">
      <c r="A2269" s="1">
        <v>2268</v>
      </c>
      <c r="C2269" s="1" t="s">
        <v>176</v>
      </c>
      <c r="D2269" s="3" t="s">
        <v>7019</v>
      </c>
      <c r="E2269" s="1" t="b">
        <v>1</v>
      </c>
      <c r="F2269" s="1">
        <v>200</v>
      </c>
      <c r="G2269" s="3" t="s">
        <v>7019</v>
      </c>
      <c r="H2269" s="1">
        <v>0</v>
      </c>
      <c r="I2269" s="1" t="s">
        <v>14633</v>
      </c>
      <c r="K2269" s="1">
        <v>0.49</v>
      </c>
    </row>
    <row r="2270" spans="1:11" s="1" customFormat="1" ht="25" customHeight="1">
      <c r="A2270" s="1">
        <v>2269</v>
      </c>
      <c r="C2270" s="1" t="s">
        <v>178</v>
      </c>
      <c r="D2270" s="3" t="s">
        <v>7020</v>
      </c>
      <c r="E2270" s="1" t="b">
        <v>1</v>
      </c>
      <c r="F2270" s="1">
        <v>200</v>
      </c>
      <c r="G2270" s="3" t="s">
        <v>7020</v>
      </c>
      <c r="H2270" s="1">
        <v>0</v>
      </c>
      <c r="I2270" s="1" t="s">
        <v>14633</v>
      </c>
      <c r="K2270" s="1">
        <v>1.52</v>
      </c>
    </row>
    <row r="2271" spans="1:11" s="1" customFormat="1" ht="25" customHeight="1">
      <c r="A2271" s="1">
        <v>2270</v>
      </c>
      <c r="C2271" s="1" t="s">
        <v>170</v>
      </c>
      <c r="D2271" s="3" t="s">
        <v>7022</v>
      </c>
      <c r="E2271" s="1" t="b">
        <v>1</v>
      </c>
      <c r="F2271" s="1">
        <v>200</v>
      </c>
      <c r="G2271" s="3" t="s">
        <v>7022</v>
      </c>
      <c r="H2271" s="1">
        <v>0</v>
      </c>
      <c r="I2271" s="1" t="s">
        <v>14633</v>
      </c>
      <c r="K2271" s="1">
        <v>1.51</v>
      </c>
    </row>
    <row r="2272" spans="1:11" s="1" customFormat="1" ht="25" customHeight="1">
      <c r="A2272" s="1">
        <v>2271</v>
      </c>
      <c r="C2272" s="1" t="s">
        <v>71</v>
      </c>
      <c r="D2272" s="3" t="s">
        <v>7024</v>
      </c>
      <c r="E2272" s="1" t="b">
        <v>1</v>
      </c>
      <c r="F2272" s="1">
        <v>200</v>
      </c>
      <c r="G2272" s="3" t="s">
        <v>7024</v>
      </c>
      <c r="H2272" s="1">
        <v>0</v>
      </c>
      <c r="I2272" s="1" t="s">
        <v>14633</v>
      </c>
      <c r="K2272" s="1">
        <v>2.6</v>
      </c>
    </row>
    <row r="2273" spans="1:11" s="1" customFormat="1" ht="25" customHeight="1">
      <c r="A2273" s="1">
        <v>2272</v>
      </c>
      <c r="C2273" s="1" t="s">
        <v>262</v>
      </c>
      <c r="D2273" s="3" t="s">
        <v>7042</v>
      </c>
      <c r="E2273" s="1" t="b">
        <v>1</v>
      </c>
      <c r="F2273" s="1">
        <v>200</v>
      </c>
      <c r="G2273" s="3" t="s">
        <v>7042</v>
      </c>
      <c r="H2273" s="1">
        <v>0</v>
      </c>
      <c r="I2273" s="1" t="s">
        <v>14633</v>
      </c>
      <c r="K2273" s="1">
        <v>0.55</v>
      </c>
    </row>
    <row r="2274" spans="1:11" s="1" customFormat="1" ht="25" customHeight="1">
      <c r="A2274" s="1">
        <v>2273</v>
      </c>
      <c r="C2274" s="1" t="s">
        <v>263</v>
      </c>
      <c r="D2274" s="3" t="s">
        <v>7043</v>
      </c>
      <c r="E2274" s="1" t="b">
        <v>1</v>
      </c>
      <c r="F2274" s="1">
        <v>200</v>
      </c>
      <c r="G2274" s="3" t="s">
        <v>7043</v>
      </c>
      <c r="H2274" s="1">
        <v>0</v>
      </c>
      <c r="I2274" s="1" t="s">
        <v>14633</v>
      </c>
      <c r="K2274" s="1">
        <v>0.53</v>
      </c>
    </row>
    <row r="2275" spans="1:11" s="1" customFormat="1" ht="25" customHeight="1">
      <c r="A2275" s="1">
        <v>2274</v>
      </c>
      <c r="C2275" s="1" t="s">
        <v>264</v>
      </c>
      <c r="D2275" s="3" t="s">
        <v>7044</v>
      </c>
      <c r="E2275" s="1" t="b">
        <v>1</v>
      </c>
      <c r="F2275" s="1">
        <v>200</v>
      </c>
      <c r="G2275" s="3" t="s">
        <v>7044</v>
      </c>
      <c r="H2275" s="1">
        <v>0</v>
      </c>
      <c r="I2275" s="1" t="s">
        <v>14633</v>
      </c>
      <c r="K2275" s="1">
        <v>0.5</v>
      </c>
    </row>
    <row r="2276" spans="1:11" s="1" customFormat="1" ht="25" customHeight="1">
      <c r="A2276" s="1">
        <v>2275</v>
      </c>
      <c r="C2276" s="1" t="s">
        <v>265</v>
      </c>
      <c r="D2276" s="3" t="s">
        <v>7045</v>
      </c>
      <c r="E2276" s="1" t="b">
        <v>1</v>
      </c>
      <c r="F2276" s="1">
        <v>200</v>
      </c>
      <c r="G2276" s="3" t="s">
        <v>7045</v>
      </c>
      <c r="H2276" s="1">
        <v>0</v>
      </c>
      <c r="I2276" s="1" t="s">
        <v>14633</v>
      </c>
      <c r="K2276" s="1">
        <v>0.49</v>
      </c>
    </row>
    <row r="2277" spans="1:11" s="1" customFormat="1" ht="25" customHeight="1">
      <c r="A2277" s="1">
        <v>2276</v>
      </c>
      <c r="C2277" s="1" t="s">
        <v>266</v>
      </c>
      <c r="D2277" s="3" t="s">
        <v>7046</v>
      </c>
      <c r="E2277" s="1" t="b">
        <v>1</v>
      </c>
      <c r="F2277" s="1">
        <v>200</v>
      </c>
      <c r="G2277" s="3" t="s">
        <v>7046</v>
      </c>
      <c r="H2277" s="1">
        <v>0</v>
      </c>
      <c r="I2277" s="1" t="s">
        <v>14633</v>
      </c>
      <c r="K2277" s="1">
        <v>0.49</v>
      </c>
    </row>
    <row r="2278" spans="1:11" s="1" customFormat="1" ht="25" customHeight="1">
      <c r="A2278" s="1">
        <v>2277</v>
      </c>
      <c r="C2278" s="1" t="s">
        <v>268</v>
      </c>
      <c r="D2278" s="3" t="s">
        <v>7049</v>
      </c>
      <c r="E2278" s="1" t="b">
        <v>1</v>
      </c>
      <c r="F2278" s="1">
        <v>200</v>
      </c>
      <c r="G2278" s="3" t="s">
        <v>7049</v>
      </c>
      <c r="H2278" s="1">
        <v>0</v>
      </c>
      <c r="I2278" s="1" t="s">
        <v>14633</v>
      </c>
      <c r="K2278" s="1">
        <v>0.49</v>
      </c>
    </row>
    <row r="2279" spans="1:11" s="1" customFormat="1" ht="25" customHeight="1">
      <c r="A2279" s="1">
        <v>2278</v>
      </c>
      <c r="C2279" s="1" t="s">
        <v>168</v>
      </c>
      <c r="D2279" s="3" t="s">
        <v>7050</v>
      </c>
      <c r="E2279" s="1" t="b">
        <v>1</v>
      </c>
      <c r="F2279" s="1">
        <v>200</v>
      </c>
      <c r="G2279" s="3" t="s">
        <v>7050</v>
      </c>
      <c r="H2279" s="1">
        <v>0</v>
      </c>
      <c r="I2279" s="1" t="s">
        <v>14633</v>
      </c>
      <c r="K2279" s="1">
        <v>0.48</v>
      </c>
    </row>
    <row r="2280" spans="1:11" s="1" customFormat="1" ht="25" customHeight="1">
      <c r="A2280" s="1">
        <v>2279</v>
      </c>
      <c r="C2280" s="1" t="s">
        <v>219</v>
      </c>
      <c r="D2280" s="3" t="s">
        <v>7486</v>
      </c>
      <c r="E2280" s="1" t="b">
        <v>1</v>
      </c>
      <c r="F2280" s="1">
        <v>200</v>
      </c>
      <c r="G2280" s="3" t="s">
        <v>7486</v>
      </c>
      <c r="H2280" s="1">
        <v>0</v>
      </c>
      <c r="I2280" s="1" t="s">
        <v>14633</v>
      </c>
      <c r="K2280" s="1">
        <v>0.47</v>
      </c>
    </row>
    <row r="2281" spans="1:11" s="1" customFormat="1" ht="25" customHeight="1">
      <c r="A2281" s="1">
        <v>2280</v>
      </c>
      <c r="C2281" s="1" t="s">
        <v>220</v>
      </c>
      <c r="D2281" s="3" t="s">
        <v>7487</v>
      </c>
      <c r="E2281" s="1" t="b">
        <v>1</v>
      </c>
      <c r="F2281" s="1">
        <v>200</v>
      </c>
      <c r="G2281" s="3" t="s">
        <v>7487</v>
      </c>
      <c r="H2281" s="1">
        <v>0</v>
      </c>
      <c r="I2281" s="1" t="s">
        <v>14633</v>
      </c>
      <c r="K2281" s="1">
        <v>0.47</v>
      </c>
    </row>
    <row r="2282" spans="1:11" s="1" customFormat="1" ht="25" customHeight="1">
      <c r="A2282" s="1">
        <v>2281</v>
      </c>
      <c r="C2282" s="1" t="s">
        <v>221</v>
      </c>
      <c r="D2282" s="3" t="s">
        <v>7488</v>
      </c>
      <c r="E2282" s="1" t="b">
        <v>1</v>
      </c>
      <c r="F2282" s="1">
        <v>200</v>
      </c>
      <c r="G2282" s="3" t="s">
        <v>7488</v>
      </c>
      <c r="H2282" s="1">
        <v>0</v>
      </c>
      <c r="I2282" s="1" t="s">
        <v>14633</v>
      </c>
      <c r="K2282" s="1">
        <v>0.47</v>
      </c>
    </row>
    <row r="2283" spans="1:11" s="1" customFormat="1" ht="25" customHeight="1">
      <c r="A2283" s="1">
        <v>2282</v>
      </c>
      <c r="C2283" s="1" t="s">
        <v>222</v>
      </c>
      <c r="D2283" s="3" t="s">
        <v>7489</v>
      </c>
      <c r="E2283" s="1" t="b">
        <v>1</v>
      </c>
      <c r="F2283" s="1">
        <v>200</v>
      </c>
      <c r="G2283" s="3" t="s">
        <v>7489</v>
      </c>
      <c r="H2283" s="1">
        <v>0</v>
      </c>
      <c r="I2283" s="1" t="s">
        <v>14633</v>
      </c>
      <c r="K2283" s="1">
        <v>0.52</v>
      </c>
    </row>
    <row r="2284" spans="1:11" s="1" customFormat="1" ht="25" customHeight="1">
      <c r="A2284" s="1">
        <v>2283</v>
      </c>
      <c r="C2284" s="1" t="s">
        <v>223</v>
      </c>
      <c r="D2284" s="3" t="s">
        <v>7490</v>
      </c>
      <c r="E2284" s="1" t="b">
        <v>1</v>
      </c>
      <c r="F2284" s="1">
        <v>200</v>
      </c>
      <c r="G2284" s="3" t="s">
        <v>7490</v>
      </c>
      <c r="H2284" s="1">
        <v>0</v>
      </c>
      <c r="I2284" s="1" t="s">
        <v>14633</v>
      </c>
      <c r="K2284" s="1">
        <v>0.54</v>
      </c>
    </row>
    <row r="2285" spans="1:11" s="1" customFormat="1" ht="25" customHeight="1">
      <c r="A2285" s="1">
        <v>2284</v>
      </c>
      <c r="C2285" s="1" t="s">
        <v>224</v>
      </c>
      <c r="D2285" s="3" t="s">
        <v>7491</v>
      </c>
      <c r="E2285" s="1" t="b">
        <v>1</v>
      </c>
      <c r="F2285" s="1">
        <v>200</v>
      </c>
      <c r="G2285" s="3" t="s">
        <v>7491</v>
      </c>
      <c r="H2285" s="1">
        <v>0</v>
      </c>
      <c r="I2285" s="1" t="s">
        <v>14633</v>
      </c>
      <c r="K2285" s="1">
        <v>0.47</v>
      </c>
    </row>
    <row r="2286" spans="1:11" s="1" customFormat="1" ht="25" customHeight="1">
      <c r="A2286" s="1">
        <v>2285</v>
      </c>
      <c r="C2286" s="1" t="s">
        <v>225</v>
      </c>
      <c r="D2286" s="3" t="s">
        <v>7492</v>
      </c>
      <c r="E2286" s="1" t="b">
        <v>1</v>
      </c>
      <c r="F2286" s="1">
        <v>200</v>
      </c>
      <c r="G2286" s="3" t="s">
        <v>7492</v>
      </c>
      <c r="H2286" s="1">
        <v>0</v>
      </c>
      <c r="I2286" s="1" t="s">
        <v>14633</v>
      </c>
      <c r="K2286" s="1">
        <v>0.53</v>
      </c>
    </row>
    <row r="2287" spans="1:11" s="1" customFormat="1" ht="25" customHeight="1">
      <c r="A2287" s="1">
        <v>2286</v>
      </c>
      <c r="C2287" s="1" t="s">
        <v>226</v>
      </c>
      <c r="D2287" s="3" t="s">
        <v>7493</v>
      </c>
      <c r="E2287" s="1" t="b">
        <v>1</v>
      </c>
      <c r="F2287" s="1">
        <v>200</v>
      </c>
      <c r="G2287" s="3" t="s">
        <v>7493</v>
      </c>
      <c r="H2287" s="1">
        <v>0</v>
      </c>
      <c r="I2287" s="1" t="s">
        <v>14633</v>
      </c>
      <c r="K2287" s="1">
        <v>0.47</v>
      </c>
    </row>
    <row r="2288" spans="1:11" s="1" customFormat="1" ht="25" customHeight="1">
      <c r="A2288" s="1">
        <v>2287</v>
      </c>
      <c r="C2288" s="1" t="s">
        <v>227</v>
      </c>
      <c r="D2288" s="3" t="s">
        <v>7494</v>
      </c>
      <c r="E2288" s="1" t="b">
        <v>1</v>
      </c>
      <c r="F2288" s="1">
        <v>200</v>
      </c>
      <c r="G2288" s="3" t="s">
        <v>7494</v>
      </c>
      <c r="H2288" s="1">
        <v>0</v>
      </c>
      <c r="I2288" s="1" t="s">
        <v>14633</v>
      </c>
      <c r="K2288" s="1">
        <v>0.48</v>
      </c>
    </row>
    <row r="2289" spans="1:11" s="1" customFormat="1" ht="25" customHeight="1">
      <c r="A2289" s="1">
        <v>2288</v>
      </c>
      <c r="C2289" s="1" t="s">
        <v>228</v>
      </c>
      <c r="D2289" s="3" t="s">
        <v>7495</v>
      </c>
      <c r="E2289" s="1" t="b">
        <v>1</v>
      </c>
      <c r="F2289" s="1">
        <v>200</v>
      </c>
      <c r="G2289" s="3" t="s">
        <v>7495</v>
      </c>
      <c r="H2289" s="1">
        <v>0</v>
      </c>
      <c r="I2289" s="1" t="s">
        <v>14633</v>
      </c>
      <c r="K2289" s="1">
        <v>0.47</v>
      </c>
    </row>
    <row r="2290" spans="1:11" s="1" customFormat="1" ht="25" customHeight="1">
      <c r="A2290" s="1">
        <v>2289</v>
      </c>
      <c r="C2290" s="1" t="s">
        <v>229</v>
      </c>
      <c r="D2290" s="3" t="s">
        <v>7496</v>
      </c>
      <c r="E2290" s="1" t="b">
        <v>1</v>
      </c>
      <c r="F2290" s="1">
        <v>200</v>
      </c>
      <c r="G2290" s="3" t="s">
        <v>7496</v>
      </c>
      <c r="H2290" s="1">
        <v>0</v>
      </c>
      <c r="I2290" s="1" t="s">
        <v>14633</v>
      </c>
      <c r="K2290" s="1">
        <v>0.48</v>
      </c>
    </row>
    <row r="2291" spans="1:11" s="1" customFormat="1" ht="25" customHeight="1">
      <c r="A2291" s="1">
        <v>2290</v>
      </c>
      <c r="C2291" s="1" t="s">
        <v>230</v>
      </c>
      <c r="D2291" s="3" t="s">
        <v>7497</v>
      </c>
      <c r="E2291" s="1" t="b">
        <v>1</v>
      </c>
      <c r="F2291" s="1">
        <v>200</v>
      </c>
      <c r="G2291" s="3" t="s">
        <v>7497</v>
      </c>
      <c r="H2291" s="1">
        <v>0</v>
      </c>
      <c r="I2291" s="1" t="s">
        <v>14633</v>
      </c>
      <c r="K2291" s="1">
        <v>0.48</v>
      </c>
    </row>
    <row r="2292" spans="1:11" s="1" customFormat="1" ht="25" customHeight="1">
      <c r="A2292" s="1">
        <v>2291</v>
      </c>
      <c r="C2292" s="1" t="s">
        <v>231</v>
      </c>
      <c r="D2292" s="3" t="s">
        <v>7498</v>
      </c>
      <c r="E2292" s="1" t="b">
        <v>1</v>
      </c>
      <c r="F2292" s="1">
        <v>200</v>
      </c>
      <c r="G2292" s="3" t="s">
        <v>7498</v>
      </c>
      <c r="H2292" s="1">
        <v>0</v>
      </c>
      <c r="I2292" s="1" t="s">
        <v>14633</v>
      </c>
      <c r="K2292" s="1">
        <v>0.54</v>
      </c>
    </row>
    <row r="2293" spans="1:11" s="1" customFormat="1" ht="25" customHeight="1">
      <c r="A2293" s="1">
        <v>2292</v>
      </c>
      <c r="C2293" s="1" t="s">
        <v>232</v>
      </c>
      <c r="D2293" s="3" t="s">
        <v>7499</v>
      </c>
      <c r="E2293" s="1" t="b">
        <v>1</v>
      </c>
      <c r="F2293" s="1">
        <v>200</v>
      </c>
      <c r="G2293" s="3" t="s">
        <v>7499</v>
      </c>
      <c r="H2293" s="1">
        <v>0</v>
      </c>
      <c r="I2293" s="1" t="s">
        <v>14633</v>
      </c>
      <c r="K2293" s="1">
        <v>0.52</v>
      </c>
    </row>
    <row r="2294" spans="1:11" s="1" customFormat="1" ht="25" customHeight="1">
      <c r="A2294" s="1">
        <v>2293</v>
      </c>
      <c r="C2294" s="1" t="s">
        <v>233</v>
      </c>
      <c r="D2294" s="3" t="s">
        <v>7500</v>
      </c>
      <c r="E2294" s="1" t="b">
        <v>1</v>
      </c>
      <c r="F2294" s="1">
        <v>200</v>
      </c>
      <c r="G2294" s="3" t="s">
        <v>7500</v>
      </c>
      <c r="H2294" s="1">
        <v>0</v>
      </c>
      <c r="I2294" s="1" t="s">
        <v>14633</v>
      </c>
      <c r="K2294" s="1">
        <v>0.48</v>
      </c>
    </row>
    <row r="2295" spans="1:11" s="1" customFormat="1" ht="25" customHeight="1">
      <c r="A2295" s="1">
        <v>2294</v>
      </c>
      <c r="C2295" s="1" t="s">
        <v>234</v>
      </c>
      <c r="D2295" s="3" t="s">
        <v>7501</v>
      </c>
      <c r="E2295" s="1" t="b">
        <v>1</v>
      </c>
      <c r="F2295" s="1">
        <v>200</v>
      </c>
      <c r="G2295" s="3" t="s">
        <v>7501</v>
      </c>
      <c r="H2295" s="1">
        <v>0</v>
      </c>
      <c r="I2295" s="1" t="s">
        <v>14633</v>
      </c>
      <c r="K2295" s="1">
        <v>0.47</v>
      </c>
    </row>
    <row r="2296" spans="1:11" s="1" customFormat="1" ht="25" customHeight="1">
      <c r="A2296" s="1">
        <v>2295</v>
      </c>
      <c r="C2296" s="1" t="s">
        <v>235</v>
      </c>
      <c r="D2296" s="3" t="s">
        <v>7502</v>
      </c>
      <c r="E2296" s="1" t="b">
        <v>1</v>
      </c>
      <c r="F2296" s="1">
        <v>200</v>
      </c>
      <c r="G2296" s="3" t="s">
        <v>7502</v>
      </c>
      <c r="H2296" s="1">
        <v>0</v>
      </c>
      <c r="I2296" s="1" t="s">
        <v>14633</v>
      </c>
      <c r="K2296" s="1">
        <v>0.48</v>
      </c>
    </row>
    <row r="2297" spans="1:11" s="1" customFormat="1" ht="25" customHeight="1">
      <c r="A2297" s="1">
        <v>2296</v>
      </c>
      <c r="C2297" s="1" t="s">
        <v>236</v>
      </c>
      <c r="D2297" s="3" t="s">
        <v>7503</v>
      </c>
      <c r="E2297" s="1" t="b">
        <v>1</v>
      </c>
      <c r="F2297" s="1">
        <v>200</v>
      </c>
      <c r="G2297" s="3" t="s">
        <v>7503</v>
      </c>
      <c r="H2297" s="1">
        <v>0</v>
      </c>
      <c r="I2297" s="1" t="s">
        <v>14633</v>
      </c>
      <c r="K2297" s="1">
        <v>0.48</v>
      </c>
    </row>
    <row r="2298" spans="1:11" s="1" customFormat="1" ht="25" customHeight="1">
      <c r="A2298" s="1">
        <v>2297</v>
      </c>
      <c r="C2298" s="1" t="s">
        <v>237</v>
      </c>
      <c r="D2298" s="3" t="s">
        <v>7504</v>
      </c>
      <c r="E2298" s="1" t="b">
        <v>1</v>
      </c>
      <c r="F2298" s="1">
        <v>200</v>
      </c>
      <c r="G2298" s="3" t="s">
        <v>7504</v>
      </c>
      <c r="H2298" s="1">
        <v>0</v>
      </c>
      <c r="I2298" s="1" t="s">
        <v>14633</v>
      </c>
      <c r="K2298" s="1">
        <v>0.47</v>
      </c>
    </row>
    <row r="2299" spans="1:11" s="1" customFormat="1" ht="25" customHeight="1">
      <c r="A2299" s="1">
        <v>2298</v>
      </c>
      <c r="C2299" s="1" t="s">
        <v>238</v>
      </c>
      <c r="D2299" s="3" t="s">
        <v>7505</v>
      </c>
      <c r="E2299" s="1" t="b">
        <v>1</v>
      </c>
      <c r="F2299" s="1">
        <v>200</v>
      </c>
      <c r="G2299" s="3" t="s">
        <v>7505</v>
      </c>
      <c r="H2299" s="1">
        <v>0</v>
      </c>
      <c r="I2299" s="1" t="s">
        <v>14633</v>
      </c>
      <c r="K2299" s="1">
        <v>0.48</v>
      </c>
    </row>
    <row r="2300" spans="1:11" s="1" customFormat="1" ht="25" customHeight="1">
      <c r="A2300" s="1">
        <v>2299</v>
      </c>
      <c r="C2300" s="1" t="s">
        <v>239</v>
      </c>
      <c r="D2300" s="3" t="s">
        <v>7506</v>
      </c>
      <c r="E2300" s="1" t="b">
        <v>1</v>
      </c>
      <c r="F2300" s="1">
        <v>200</v>
      </c>
      <c r="G2300" s="3" t="s">
        <v>7506</v>
      </c>
      <c r="H2300" s="1">
        <v>0</v>
      </c>
      <c r="I2300" s="1" t="s">
        <v>14633</v>
      </c>
      <c r="K2300" s="1">
        <v>0.49</v>
      </c>
    </row>
    <row r="2301" spans="1:11" s="1" customFormat="1" ht="25" customHeight="1">
      <c r="A2301" s="1">
        <v>2300</v>
      </c>
      <c r="C2301" s="1" t="s">
        <v>240</v>
      </c>
      <c r="D2301" s="3" t="s">
        <v>7507</v>
      </c>
      <c r="E2301" s="1" t="b">
        <v>1</v>
      </c>
      <c r="F2301" s="1">
        <v>200</v>
      </c>
      <c r="G2301" s="3" t="s">
        <v>7507</v>
      </c>
      <c r="H2301" s="1">
        <v>0</v>
      </c>
      <c r="I2301" s="1" t="s">
        <v>14633</v>
      </c>
      <c r="K2301" s="1">
        <v>0.52</v>
      </c>
    </row>
    <row r="2302" spans="1:11" s="1" customFormat="1" ht="25" customHeight="1">
      <c r="A2302" s="1">
        <v>2301</v>
      </c>
      <c r="C2302" s="1" t="s">
        <v>241</v>
      </c>
      <c r="D2302" s="3" t="s">
        <v>7508</v>
      </c>
      <c r="E2302" s="1" t="b">
        <v>1</v>
      </c>
      <c r="F2302" s="1">
        <v>200</v>
      </c>
      <c r="G2302" s="3" t="s">
        <v>7508</v>
      </c>
      <c r="H2302" s="1">
        <v>0</v>
      </c>
      <c r="I2302" s="1" t="s">
        <v>14633</v>
      </c>
      <c r="K2302" s="1">
        <v>0.54</v>
      </c>
    </row>
    <row r="2303" spans="1:11" s="1" customFormat="1" ht="25" customHeight="1">
      <c r="A2303" s="1">
        <v>2302</v>
      </c>
      <c r="C2303" s="1" t="s">
        <v>242</v>
      </c>
      <c r="D2303" s="3" t="s">
        <v>7509</v>
      </c>
      <c r="E2303" s="1" t="b">
        <v>1</v>
      </c>
      <c r="F2303" s="1">
        <v>200</v>
      </c>
      <c r="G2303" s="3" t="s">
        <v>7509</v>
      </c>
      <c r="H2303" s="1">
        <v>0</v>
      </c>
      <c r="I2303" s="1" t="s">
        <v>14633</v>
      </c>
      <c r="K2303" s="1">
        <v>0.54</v>
      </c>
    </row>
    <row r="2304" spans="1:11" s="1" customFormat="1" ht="25" customHeight="1">
      <c r="A2304" s="1">
        <v>2303</v>
      </c>
      <c r="C2304" s="1" t="s">
        <v>243</v>
      </c>
      <c r="D2304" s="3" t="s">
        <v>7510</v>
      </c>
      <c r="E2304" s="1" t="b">
        <v>1</v>
      </c>
      <c r="F2304" s="1">
        <v>200</v>
      </c>
      <c r="G2304" s="3" t="s">
        <v>7510</v>
      </c>
      <c r="H2304" s="1">
        <v>0</v>
      </c>
      <c r="I2304" s="1" t="s">
        <v>14633</v>
      </c>
      <c r="K2304" s="1">
        <v>0.48</v>
      </c>
    </row>
    <row r="2305" spans="1:11" s="1" customFormat="1" ht="25" customHeight="1">
      <c r="A2305" s="1">
        <v>2304</v>
      </c>
      <c r="C2305" s="1" t="s">
        <v>244</v>
      </c>
      <c r="D2305" s="3" t="s">
        <v>7511</v>
      </c>
      <c r="E2305" s="1" t="b">
        <v>1</v>
      </c>
      <c r="F2305" s="1">
        <v>200</v>
      </c>
      <c r="G2305" s="3" t="s">
        <v>7511</v>
      </c>
      <c r="H2305" s="1">
        <v>0</v>
      </c>
      <c r="I2305" s="1" t="s">
        <v>14633</v>
      </c>
      <c r="K2305" s="1">
        <v>0.47</v>
      </c>
    </row>
    <row r="2306" spans="1:11" s="1" customFormat="1" ht="25" customHeight="1">
      <c r="A2306" s="1">
        <v>2305</v>
      </c>
      <c r="C2306" s="1" t="s">
        <v>245</v>
      </c>
      <c r="D2306" s="3" t="s">
        <v>7512</v>
      </c>
      <c r="E2306" s="1" t="b">
        <v>1</v>
      </c>
      <c r="F2306" s="1">
        <v>200</v>
      </c>
      <c r="G2306" s="3" t="s">
        <v>7512</v>
      </c>
      <c r="H2306" s="1">
        <v>0</v>
      </c>
      <c r="I2306" s="1" t="s">
        <v>14633</v>
      </c>
      <c r="K2306" s="1">
        <v>0.47</v>
      </c>
    </row>
    <row r="2307" spans="1:11" s="1" customFormat="1" ht="25" customHeight="1">
      <c r="A2307" s="1">
        <v>2306</v>
      </c>
      <c r="C2307" s="1" t="s">
        <v>246</v>
      </c>
      <c r="D2307" s="3" t="s">
        <v>7513</v>
      </c>
      <c r="E2307" s="1" t="b">
        <v>1</v>
      </c>
      <c r="F2307" s="1">
        <v>200</v>
      </c>
      <c r="G2307" s="3" t="s">
        <v>7513</v>
      </c>
      <c r="H2307" s="1">
        <v>0</v>
      </c>
      <c r="I2307" s="1" t="s">
        <v>14633</v>
      </c>
      <c r="K2307" s="1">
        <v>0.48</v>
      </c>
    </row>
    <row r="2308" spans="1:11" s="1" customFormat="1" ht="25" customHeight="1">
      <c r="A2308" s="1">
        <v>2307</v>
      </c>
      <c r="C2308" s="1" t="s">
        <v>193</v>
      </c>
      <c r="D2308" s="3" t="s">
        <v>7514</v>
      </c>
      <c r="E2308" s="1" t="b">
        <v>1</v>
      </c>
      <c r="F2308" s="1">
        <v>200</v>
      </c>
      <c r="G2308" s="3" t="s">
        <v>7514</v>
      </c>
      <c r="H2308" s="1">
        <v>0</v>
      </c>
      <c r="I2308" s="1" t="s">
        <v>14633</v>
      </c>
      <c r="K2308" s="1">
        <v>0.47</v>
      </c>
    </row>
    <row r="2309" spans="1:11" s="1" customFormat="1" ht="25" customHeight="1">
      <c r="A2309" s="1">
        <v>2308</v>
      </c>
      <c r="C2309" s="1" t="s">
        <v>247</v>
      </c>
      <c r="D2309" s="3" t="s">
        <v>7515</v>
      </c>
      <c r="E2309" s="1" t="b">
        <v>1</v>
      </c>
      <c r="F2309" s="1">
        <v>200</v>
      </c>
      <c r="G2309" s="3" t="s">
        <v>7515</v>
      </c>
      <c r="H2309" s="1">
        <v>0</v>
      </c>
      <c r="I2309" s="1" t="s">
        <v>14633</v>
      </c>
      <c r="K2309" s="1">
        <v>0.49</v>
      </c>
    </row>
    <row r="2310" spans="1:11" s="1" customFormat="1" ht="25" customHeight="1">
      <c r="A2310" s="1">
        <v>2309</v>
      </c>
      <c r="C2310" s="1" t="s">
        <v>248</v>
      </c>
      <c r="D2310" s="3" t="s">
        <v>7516</v>
      </c>
      <c r="E2310" s="1" t="b">
        <v>1</v>
      </c>
      <c r="F2310" s="1">
        <v>200</v>
      </c>
      <c r="G2310" s="3" t="s">
        <v>7516</v>
      </c>
      <c r="H2310" s="1">
        <v>0</v>
      </c>
      <c r="I2310" s="1" t="s">
        <v>14633</v>
      </c>
      <c r="K2310" s="1">
        <v>0.47</v>
      </c>
    </row>
    <row r="2311" spans="1:11" s="1" customFormat="1" ht="25" customHeight="1">
      <c r="A2311" s="1">
        <v>2310</v>
      </c>
      <c r="C2311" s="1" t="s">
        <v>197</v>
      </c>
      <c r="D2311" s="3" t="s">
        <v>7517</v>
      </c>
      <c r="E2311" s="1" t="b">
        <v>1</v>
      </c>
      <c r="F2311" s="1">
        <v>200</v>
      </c>
      <c r="G2311" s="3" t="s">
        <v>7517</v>
      </c>
      <c r="H2311" s="1">
        <v>0</v>
      </c>
      <c r="I2311" s="1" t="s">
        <v>14633</v>
      </c>
      <c r="K2311" s="1">
        <v>0.52</v>
      </c>
    </row>
    <row r="2312" spans="1:11" s="1" customFormat="1" ht="25" customHeight="1">
      <c r="A2312" s="1">
        <v>2311</v>
      </c>
      <c r="C2312" s="1" t="s">
        <v>187</v>
      </c>
      <c r="D2312" s="3" t="s">
        <v>7518</v>
      </c>
      <c r="E2312" s="1" t="b">
        <v>1</v>
      </c>
      <c r="F2312" s="1">
        <v>200</v>
      </c>
      <c r="G2312" s="3" t="s">
        <v>7518</v>
      </c>
      <c r="H2312" s="1">
        <v>0</v>
      </c>
      <c r="I2312" s="1" t="s">
        <v>14633</v>
      </c>
      <c r="K2312" s="1">
        <v>0.47</v>
      </c>
    </row>
    <row r="2313" spans="1:11" s="1" customFormat="1" ht="25" customHeight="1">
      <c r="A2313" s="1">
        <v>2312</v>
      </c>
      <c r="C2313" s="1" t="s">
        <v>249</v>
      </c>
      <c r="D2313" s="3" t="s">
        <v>7519</v>
      </c>
      <c r="E2313" s="1" t="b">
        <v>1</v>
      </c>
      <c r="F2313" s="1">
        <v>200</v>
      </c>
      <c r="G2313" s="3" t="s">
        <v>7519</v>
      </c>
      <c r="H2313" s="1">
        <v>0</v>
      </c>
      <c r="I2313" s="1" t="s">
        <v>14633</v>
      </c>
      <c r="K2313" s="1">
        <v>0.47</v>
      </c>
    </row>
    <row r="2314" spans="1:11" s="1" customFormat="1" ht="25" customHeight="1">
      <c r="A2314" s="1">
        <v>2313</v>
      </c>
      <c r="C2314" s="1" t="s">
        <v>162</v>
      </c>
      <c r="D2314" s="3" t="s">
        <v>7520</v>
      </c>
      <c r="E2314" s="1" t="b">
        <v>1</v>
      </c>
      <c r="F2314" s="1">
        <v>200</v>
      </c>
      <c r="G2314" s="3" t="s">
        <v>7520</v>
      </c>
      <c r="H2314" s="1">
        <v>0</v>
      </c>
      <c r="I2314" s="1" t="s">
        <v>14633</v>
      </c>
      <c r="K2314" s="1">
        <v>0.48</v>
      </c>
    </row>
    <row r="2315" spans="1:11" s="1" customFormat="1" ht="25" customHeight="1">
      <c r="A2315" s="1">
        <v>2314</v>
      </c>
      <c r="C2315" s="1" t="s">
        <v>167</v>
      </c>
      <c r="D2315" s="3" t="s">
        <v>7521</v>
      </c>
      <c r="E2315" s="1" t="b">
        <v>1</v>
      </c>
      <c r="F2315" s="1">
        <v>200</v>
      </c>
      <c r="G2315" s="3" t="s">
        <v>7521</v>
      </c>
      <c r="H2315" s="1">
        <v>0</v>
      </c>
      <c r="I2315" s="1" t="s">
        <v>14633</v>
      </c>
      <c r="K2315" s="1">
        <v>0.48</v>
      </c>
    </row>
    <row r="2316" spans="1:11" s="1" customFormat="1" ht="25" customHeight="1">
      <c r="A2316" s="1">
        <v>2315</v>
      </c>
      <c r="C2316" s="1" t="s">
        <v>157</v>
      </c>
      <c r="D2316" s="3" t="s">
        <v>7522</v>
      </c>
      <c r="E2316" s="1" t="b">
        <v>1</v>
      </c>
      <c r="F2316" s="1">
        <v>200</v>
      </c>
      <c r="G2316" s="3" t="s">
        <v>7522</v>
      </c>
      <c r="H2316" s="1">
        <v>0</v>
      </c>
      <c r="I2316" s="1" t="s">
        <v>14633</v>
      </c>
      <c r="K2316" s="1">
        <v>0.47</v>
      </c>
    </row>
    <row r="2317" spans="1:11" s="1" customFormat="1" ht="25" customHeight="1">
      <c r="A2317" s="1">
        <v>2316</v>
      </c>
      <c r="C2317" s="1" t="s">
        <v>156</v>
      </c>
      <c r="D2317" s="3" t="s">
        <v>7523</v>
      </c>
      <c r="E2317" s="1" t="b">
        <v>1</v>
      </c>
      <c r="F2317" s="1">
        <v>200</v>
      </c>
      <c r="G2317" s="3" t="s">
        <v>7523</v>
      </c>
      <c r="H2317" s="1">
        <v>0</v>
      </c>
      <c r="I2317" s="1" t="s">
        <v>14633</v>
      </c>
      <c r="K2317" s="1">
        <v>0.53</v>
      </c>
    </row>
    <row r="2318" spans="1:11" s="1" customFormat="1" ht="25" customHeight="1">
      <c r="A2318" s="1">
        <v>2317</v>
      </c>
      <c r="C2318" s="1" t="s">
        <v>172</v>
      </c>
      <c r="D2318" s="3" t="s">
        <v>7524</v>
      </c>
      <c r="E2318" s="1" t="b">
        <v>1</v>
      </c>
      <c r="F2318" s="1">
        <v>200</v>
      </c>
      <c r="G2318" s="3" t="s">
        <v>7524</v>
      </c>
      <c r="H2318" s="1">
        <v>0</v>
      </c>
      <c r="I2318" s="1" t="s">
        <v>14633</v>
      </c>
      <c r="K2318" s="1">
        <v>0.47</v>
      </c>
    </row>
    <row r="2319" spans="1:11" s="1" customFormat="1" ht="25" customHeight="1">
      <c r="A2319" s="1">
        <v>2318</v>
      </c>
      <c r="C2319" s="1" t="s">
        <v>165</v>
      </c>
      <c r="D2319" s="3" t="s">
        <v>7525</v>
      </c>
      <c r="E2319" s="1" t="b">
        <v>1</v>
      </c>
      <c r="F2319" s="1">
        <v>200</v>
      </c>
      <c r="G2319" s="3" t="s">
        <v>7525</v>
      </c>
      <c r="H2319" s="1">
        <v>0</v>
      </c>
      <c r="I2319" s="1" t="s">
        <v>14633</v>
      </c>
      <c r="K2319" s="1">
        <v>0.47</v>
      </c>
    </row>
    <row r="2320" spans="1:11" s="1" customFormat="1" ht="25" customHeight="1">
      <c r="A2320" s="1">
        <v>2319</v>
      </c>
      <c r="C2320" s="1" t="s">
        <v>160</v>
      </c>
      <c r="D2320" s="3" t="s">
        <v>7526</v>
      </c>
      <c r="E2320" s="1" t="b">
        <v>1</v>
      </c>
      <c r="F2320" s="1">
        <v>200</v>
      </c>
      <c r="G2320" s="3" t="s">
        <v>7526</v>
      </c>
      <c r="H2320" s="1">
        <v>0</v>
      </c>
      <c r="I2320" s="1" t="s">
        <v>14633</v>
      </c>
      <c r="K2320" s="1">
        <v>0.48</v>
      </c>
    </row>
    <row r="2321" spans="1:11" s="1" customFormat="1" ht="25" customHeight="1">
      <c r="A2321" s="1">
        <v>2320</v>
      </c>
      <c r="C2321" s="1" t="s">
        <v>158</v>
      </c>
      <c r="D2321" s="3" t="s">
        <v>7527</v>
      </c>
      <c r="E2321" s="1" t="b">
        <v>1</v>
      </c>
      <c r="F2321" s="1">
        <v>200</v>
      </c>
      <c r="G2321" s="3" t="s">
        <v>7527</v>
      </c>
      <c r="H2321" s="1">
        <v>0</v>
      </c>
      <c r="I2321" s="1" t="s">
        <v>14633</v>
      </c>
      <c r="K2321" s="1">
        <v>0.52</v>
      </c>
    </row>
    <row r="2322" spans="1:11" s="1" customFormat="1" ht="25" customHeight="1">
      <c r="A2322" s="1">
        <v>2321</v>
      </c>
      <c r="C2322" s="1" t="s">
        <v>154</v>
      </c>
      <c r="D2322" s="3" t="s">
        <v>7528</v>
      </c>
      <c r="E2322" s="1" t="b">
        <v>1</v>
      </c>
      <c r="F2322" s="1">
        <v>200</v>
      </c>
      <c r="G2322" s="3" t="s">
        <v>7528</v>
      </c>
      <c r="H2322" s="1">
        <v>0</v>
      </c>
      <c r="I2322" s="1" t="s">
        <v>14633</v>
      </c>
      <c r="K2322" s="1">
        <v>0.52</v>
      </c>
    </row>
    <row r="2323" spans="1:11" s="1" customFormat="1" ht="25" customHeight="1">
      <c r="A2323" s="1">
        <v>2322</v>
      </c>
      <c r="C2323" s="1" t="s">
        <v>159</v>
      </c>
      <c r="D2323" s="3" t="s">
        <v>7529</v>
      </c>
      <c r="E2323" s="1" t="b">
        <v>1</v>
      </c>
      <c r="F2323" s="1">
        <v>200</v>
      </c>
      <c r="G2323" s="3" t="s">
        <v>7529</v>
      </c>
      <c r="H2323" s="1">
        <v>0</v>
      </c>
      <c r="I2323" s="1" t="s">
        <v>14633</v>
      </c>
      <c r="K2323" s="1">
        <v>0.48</v>
      </c>
    </row>
    <row r="2324" spans="1:11" s="1" customFormat="1" ht="25" customHeight="1">
      <c r="A2324" s="1">
        <v>2323</v>
      </c>
      <c r="C2324" s="1" t="s">
        <v>155</v>
      </c>
      <c r="D2324" s="3" t="s">
        <v>7530</v>
      </c>
      <c r="E2324" s="1" t="b">
        <v>1</v>
      </c>
      <c r="F2324" s="1">
        <v>200</v>
      </c>
      <c r="G2324" s="3" t="s">
        <v>7530</v>
      </c>
      <c r="H2324" s="1">
        <v>0</v>
      </c>
      <c r="I2324" s="1" t="s">
        <v>14633</v>
      </c>
      <c r="K2324" s="1">
        <v>0.47</v>
      </c>
    </row>
    <row r="2325" spans="1:11" s="1" customFormat="1" ht="25" customHeight="1">
      <c r="A2325" s="1">
        <v>2324</v>
      </c>
      <c r="C2325" s="1" t="s">
        <v>174</v>
      </c>
      <c r="D2325" s="3" t="s">
        <v>7531</v>
      </c>
      <c r="E2325" s="1" t="b">
        <v>1</v>
      </c>
      <c r="F2325" s="1">
        <v>200</v>
      </c>
      <c r="G2325" s="3" t="s">
        <v>7531</v>
      </c>
      <c r="H2325" s="1">
        <v>0</v>
      </c>
      <c r="I2325" s="1" t="s">
        <v>14633</v>
      </c>
      <c r="K2325" s="1">
        <v>0.53</v>
      </c>
    </row>
    <row r="2326" spans="1:11" s="1" customFormat="1" ht="25" customHeight="1">
      <c r="A2326" s="1">
        <v>2325</v>
      </c>
      <c r="C2326" s="1" t="s">
        <v>171</v>
      </c>
      <c r="D2326" s="3" t="s">
        <v>7532</v>
      </c>
      <c r="E2326" s="1" t="b">
        <v>1</v>
      </c>
      <c r="F2326" s="1">
        <v>200</v>
      </c>
      <c r="G2326" s="3" t="s">
        <v>7532</v>
      </c>
      <c r="H2326" s="1">
        <v>0</v>
      </c>
      <c r="I2326" s="1" t="s">
        <v>14633</v>
      </c>
      <c r="K2326" s="1">
        <v>0.54</v>
      </c>
    </row>
    <row r="2327" spans="1:11" s="1" customFormat="1" ht="25" customHeight="1">
      <c r="A2327" s="1">
        <v>2326</v>
      </c>
      <c r="C2327" s="1" t="s">
        <v>163</v>
      </c>
      <c r="D2327" s="3" t="s">
        <v>7533</v>
      </c>
      <c r="E2327" s="1" t="b">
        <v>1</v>
      </c>
      <c r="F2327" s="1">
        <v>200</v>
      </c>
      <c r="G2327" s="3" t="s">
        <v>7533</v>
      </c>
      <c r="H2327" s="1">
        <v>0</v>
      </c>
      <c r="I2327" s="1" t="s">
        <v>14633</v>
      </c>
      <c r="K2327" s="1">
        <v>0.46</v>
      </c>
    </row>
    <row r="2328" spans="1:11" s="1" customFormat="1" ht="25" customHeight="1">
      <c r="A2328" s="1">
        <v>2327</v>
      </c>
      <c r="C2328" s="1" t="s">
        <v>67</v>
      </c>
      <c r="D2328" s="3" t="s">
        <v>7534</v>
      </c>
      <c r="E2328" s="1" t="b">
        <v>1</v>
      </c>
      <c r="F2328" s="1">
        <v>200</v>
      </c>
      <c r="G2328" s="3" t="s">
        <v>7534</v>
      </c>
      <c r="H2328" s="1">
        <v>0</v>
      </c>
      <c r="I2328" s="1" t="s">
        <v>14633</v>
      </c>
      <c r="K2328" s="1">
        <v>0.53</v>
      </c>
    </row>
    <row r="2329" spans="1:11" s="1" customFormat="1" ht="25" customHeight="1">
      <c r="A2329" s="1">
        <v>2328</v>
      </c>
      <c r="C2329" s="1" t="s">
        <v>177</v>
      </c>
      <c r="D2329" s="3" t="s">
        <v>7535</v>
      </c>
      <c r="E2329" s="1" t="b">
        <v>1</v>
      </c>
      <c r="F2329" s="1">
        <v>200</v>
      </c>
      <c r="G2329" s="3" t="s">
        <v>7535</v>
      </c>
      <c r="H2329" s="1">
        <v>0</v>
      </c>
      <c r="I2329" s="1" t="s">
        <v>14633</v>
      </c>
      <c r="K2329" s="1">
        <v>0.53</v>
      </c>
    </row>
    <row r="2330" spans="1:11" s="1" customFormat="1" ht="25" customHeight="1">
      <c r="A2330" s="1">
        <v>2329</v>
      </c>
      <c r="C2330" s="1" t="s">
        <v>166</v>
      </c>
      <c r="D2330" s="3" t="s">
        <v>7536</v>
      </c>
      <c r="E2330" s="1" t="b">
        <v>1</v>
      </c>
      <c r="F2330" s="1">
        <v>200</v>
      </c>
      <c r="G2330" s="3" t="s">
        <v>7536</v>
      </c>
      <c r="H2330" s="1">
        <v>0</v>
      </c>
      <c r="I2330" s="1" t="s">
        <v>14633</v>
      </c>
      <c r="K2330" s="1">
        <v>0.52</v>
      </c>
    </row>
    <row r="2331" spans="1:11" s="1" customFormat="1" ht="25" customHeight="1">
      <c r="A2331" s="1">
        <v>2330</v>
      </c>
      <c r="C2331" s="1" t="s">
        <v>173</v>
      </c>
      <c r="D2331" s="3" t="s">
        <v>7537</v>
      </c>
      <c r="E2331" s="1" t="b">
        <v>1</v>
      </c>
      <c r="F2331" s="1">
        <v>200</v>
      </c>
      <c r="G2331" s="3" t="s">
        <v>7537</v>
      </c>
      <c r="H2331" s="1">
        <v>0</v>
      </c>
      <c r="I2331" s="1" t="s">
        <v>14633</v>
      </c>
      <c r="K2331" s="1">
        <v>0.54</v>
      </c>
    </row>
    <row r="2332" spans="1:11" s="1" customFormat="1" ht="25" customHeight="1">
      <c r="A2332" s="1">
        <v>2331</v>
      </c>
      <c r="C2332" s="1" t="s">
        <v>73</v>
      </c>
      <c r="D2332" s="3" t="s">
        <v>7538</v>
      </c>
      <c r="E2332" s="1" t="b">
        <v>1</v>
      </c>
      <c r="F2332" s="1">
        <v>200</v>
      </c>
      <c r="G2332" s="3" t="s">
        <v>7538</v>
      </c>
      <c r="H2332" s="1">
        <v>0</v>
      </c>
      <c r="I2332" s="1" t="s">
        <v>14633</v>
      </c>
      <c r="K2332" s="1">
        <v>0.47</v>
      </c>
    </row>
    <row r="2333" spans="1:11" s="1" customFormat="1" ht="25" customHeight="1">
      <c r="A2333" s="1">
        <v>2332</v>
      </c>
      <c r="C2333" s="1" t="s">
        <v>161</v>
      </c>
      <c r="D2333" s="3" t="s">
        <v>7539</v>
      </c>
      <c r="E2333" s="1" t="b">
        <v>1</v>
      </c>
      <c r="F2333" s="1">
        <v>200</v>
      </c>
      <c r="G2333" s="3" t="s">
        <v>7539</v>
      </c>
      <c r="H2333" s="1">
        <v>0</v>
      </c>
      <c r="I2333" s="1" t="s">
        <v>14633</v>
      </c>
      <c r="K2333" s="1">
        <v>0.48</v>
      </c>
    </row>
    <row r="2334" spans="1:11" s="1" customFormat="1" ht="25" customHeight="1">
      <c r="A2334" s="1">
        <v>2333</v>
      </c>
      <c r="C2334" s="1" t="s">
        <v>175</v>
      </c>
      <c r="D2334" s="3" t="s">
        <v>7540</v>
      </c>
      <c r="E2334" s="1" t="b">
        <v>1</v>
      </c>
      <c r="F2334" s="1">
        <v>200</v>
      </c>
      <c r="G2334" s="3" t="s">
        <v>7540</v>
      </c>
      <c r="H2334" s="1">
        <v>0</v>
      </c>
      <c r="I2334" s="1" t="s">
        <v>14633</v>
      </c>
      <c r="K2334" s="1">
        <v>0.46</v>
      </c>
    </row>
    <row r="2335" spans="1:11" s="1" customFormat="1" ht="25" customHeight="1">
      <c r="A2335" s="1">
        <v>2334</v>
      </c>
      <c r="C2335" s="1" t="s">
        <v>176</v>
      </c>
      <c r="D2335" s="3" t="s">
        <v>7541</v>
      </c>
      <c r="E2335" s="1" t="b">
        <v>1</v>
      </c>
      <c r="F2335" s="1">
        <v>200</v>
      </c>
      <c r="G2335" s="3" t="s">
        <v>7541</v>
      </c>
      <c r="H2335" s="1">
        <v>0</v>
      </c>
      <c r="I2335" s="1" t="s">
        <v>14633</v>
      </c>
      <c r="K2335" s="1">
        <v>0.47</v>
      </c>
    </row>
    <row r="2336" spans="1:11" s="1" customFormat="1" ht="25" customHeight="1">
      <c r="A2336" s="1">
        <v>2335</v>
      </c>
      <c r="C2336" s="1" t="s">
        <v>178</v>
      </c>
      <c r="D2336" s="3" t="s">
        <v>7542</v>
      </c>
      <c r="E2336" s="1" t="b">
        <v>1</v>
      </c>
      <c r="F2336" s="1">
        <v>200</v>
      </c>
      <c r="G2336" s="3" t="s">
        <v>7542</v>
      </c>
      <c r="H2336" s="1">
        <v>0</v>
      </c>
      <c r="I2336" s="1" t="s">
        <v>14633</v>
      </c>
      <c r="K2336" s="1">
        <v>0.48</v>
      </c>
    </row>
    <row r="2337" spans="1:11" s="1" customFormat="1" ht="25" customHeight="1">
      <c r="A2337" s="1">
        <v>2336</v>
      </c>
      <c r="C2337" s="1" t="s">
        <v>68</v>
      </c>
      <c r="D2337" s="3" t="s">
        <v>7543</v>
      </c>
      <c r="E2337" s="1" t="b">
        <v>1</v>
      </c>
      <c r="F2337" s="1">
        <v>200</v>
      </c>
      <c r="G2337" s="3" t="s">
        <v>7543</v>
      </c>
      <c r="H2337" s="1">
        <v>0</v>
      </c>
      <c r="I2337" s="1" t="s">
        <v>14633</v>
      </c>
      <c r="K2337" s="1">
        <v>0.52</v>
      </c>
    </row>
    <row r="2338" spans="1:11" s="1" customFormat="1" ht="25" customHeight="1">
      <c r="A2338" s="1">
        <v>2337</v>
      </c>
      <c r="C2338" s="1" t="s">
        <v>170</v>
      </c>
      <c r="D2338" s="3" t="s">
        <v>7544</v>
      </c>
      <c r="E2338" s="1" t="b">
        <v>1</v>
      </c>
      <c r="F2338" s="1">
        <v>200</v>
      </c>
      <c r="G2338" s="3" t="s">
        <v>7544</v>
      </c>
      <c r="H2338" s="1">
        <v>0</v>
      </c>
      <c r="I2338" s="1" t="s">
        <v>14633</v>
      </c>
      <c r="K2338" s="1">
        <v>0.47</v>
      </c>
    </row>
    <row r="2339" spans="1:11" s="1" customFormat="1" ht="25" customHeight="1">
      <c r="A2339" s="1">
        <v>2338</v>
      </c>
      <c r="C2339" s="1" t="s">
        <v>60</v>
      </c>
      <c r="D2339" s="3" t="s">
        <v>7545</v>
      </c>
      <c r="E2339" s="1" t="b">
        <v>1</v>
      </c>
      <c r="F2339" s="1">
        <v>200</v>
      </c>
      <c r="G2339" s="3" t="s">
        <v>7545</v>
      </c>
      <c r="H2339" s="1">
        <v>0</v>
      </c>
      <c r="I2339" s="1" t="s">
        <v>14633</v>
      </c>
      <c r="K2339" s="1">
        <v>0.47</v>
      </c>
    </row>
    <row r="2340" spans="1:11" s="1" customFormat="1" ht="25" customHeight="1">
      <c r="A2340" s="1">
        <v>2339</v>
      </c>
      <c r="C2340" s="1" t="s">
        <v>71</v>
      </c>
      <c r="D2340" s="3" t="s">
        <v>7546</v>
      </c>
      <c r="E2340" s="1" t="b">
        <v>1</v>
      </c>
      <c r="F2340" s="1">
        <v>200</v>
      </c>
      <c r="G2340" s="3" t="s">
        <v>7546</v>
      </c>
      <c r="H2340" s="1">
        <v>0</v>
      </c>
      <c r="I2340" s="1" t="s">
        <v>14633</v>
      </c>
      <c r="K2340" s="1">
        <v>0.48</v>
      </c>
    </row>
    <row r="2341" spans="1:11" s="1" customFormat="1" ht="25" customHeight="1">
      <c r="A2341" s="1">
        <v>2340</v>
      </c>
      <c r="C2341" s="1" t="s">
        <v>69</v>
      </c>
      <c r="D2341" s="3" t="s">
        <v>7547</v>
      </c>
      <c r="E2341" s="1" t="b">
        <v>1</v>
      </c>
      <c r="F2341" s="1">
        <v>200</v>
      </c>
      <c r="G2341" s="3" t="s">
        <v>7547</v>
      </c>
      <c r="H2341" s="1">
        <v>0</v>
      </c>
      <c r="I2341" s="1" t="s">
        <v>14633</v>
      </c>
      <c r="K2341" s="1">
        <v>0.49</v>
      </c>
    </row>
    <row r="2342" spans="1:11" s="1" customFormat="1" ht="25" customHeight="1">
      <c r="A2342" s="1">
        <v>2341</v>
      </c>
      <c r="C2342" s="1" t="s">
        <v>82</v>
      </c>
      <c r="D2342" s="3" t="s">
        <v>7548</v>
      </c>
      <c r="E2342" s="1" t="b">
        <v>1</v>
      </c>
      <c r="F2342" s="1">
        <v>200</v>
      </c>
      <c r="G2342" s="3" t="s">
        <v>7548</v>
      </c>
      <c r="H2342" s="1">
        <v>0</v>
      </c>
      <c r="I2342" s="1" t="s">
        <v>14633</v>
      </c>
      <c r="K2342" s="1">
        <v>0.47</v>
      </c>
    </row>
    <row r="2343" spans="1:11" s="1" customFormat="1" ht="25" customHeight="1">
      <c r="A2343" s="1">
        <v>2342</v>
      </c>
      <c r="C2343" s="1" t="s">
        <v>81</v>
      </c>
      <c r="D2343" s="3" t="s">
        <v>7549</v>
      </c>
      <c r="E2343" s="1" t="b">
        <v>1</v>
      </c>
      <c r="F2343" s="1">
        <v>200</v>
      </c>
      <c r="G2343" s="3" t="s">
        <v>7549</v>
      </c>
      <c r="H2343" s="1">
        <v>0</v>
      </c>
      <c r="I2343" s="1" t="s">
        <v>14633</v>
      </c>
      <c r="K2343" s="1">
        <v>0.52</v>
      </c>
    </row>
    <row r="2344" spans="1:11" s="1" customFormat="1" ht="25" customHeight="1">
      <c r="A2344" s="1">
        <v>2343</v>
      </c>
      <c r="C2344" s="1" t="s">
        <v>250</v>
      </c>
      <c r="D2344" s="3" t="s">
        <v>7550</v>
      </c>
      <c r="E2344" s="1" t="b">
        <v>1</v>
      </c>
      <c r="F2344" s="1">
        <v>200</v>
      </c>
      <c r="G2344" s="3" t="s">
        <v>7550</v>
      </c>
      <c r="H2344" s="1">
        <v>0</v>
      </c>
      <c r="I2344" s="1" t="s">
        <v>14633</v>
      </c>
      <c r="K2344" s="1">
        <v>0.47</v>
      </c>
    </row>
    <row r="2345" spans="1:11" s="1" customFormat="1" ht="25" customHeight="1">
      <c r="A2345" s="1">
        <v>2344</v>
      </c>
      <c r="C2345" s="1" t="s">
        <v>251</v>
      </c>
      <c r="D2345" s="3" t="s">
        <v>7551</v>
      </c>
      <c r="E2345" s="1" t="b">
        <v>1</v>
      </c>
      <c r="F2345" s="1">
        <v>200</v>
      </c>
      <c r="G2345" s="3" t="s">
        <v>7551</v>
      </c>
      <c r="H2345" s="1">
        <v>0</v>
      </c>
      <c r="I2345" s="1" t="s">
        <v>14633</v>
      </c>
      <c r="K2345" s="1">
        <v>0.54</v>
      </c>
    </row>
    <row r="2346" spans="1:11" s="1" customFormat="1" ht="25" customHeight="1">
      <c r="A2346" s="1">
        <v>2345</v>
      </c>
      <c r="C2346" s="1" t="s">
        <v>252</v>
      </c>
      <c r="D2346" s="3" t="s">
        <v>7552</v>
      </c>
      <c r="E2346" s="1" t="b">
        <v>1</v>
      </c>
      <c r="F2346" s="1">
        <v>200</v>
      </c>
      <c r="G2346" s="3" t="s">
        <v>7552</v>
      </c>
      <c r="H2346" s="1">
        <v>0</v>
      </c>
      <c r="I2346" s="1" t="s">
        <v>14633</v>
      </c>
      <c r="K2346" s="1">
        <v>0.46</v>
      </c>
    </row>
    <row r="2347" spans="1:11" s="1" customFormat="1" ht="25" customHeight="1">
      <c r="A2347" s="1">
        <v>2346</v>
      </c>
      <c r="C2347" s="1" t="s">
        <v>253</v>
      </c>
      <c r="D2347" s="3" t="s">
        <v>7553</v>
      </c>
      <c r="E2347" s="1" t="b">
        <v>1</v>
      </c>
      <c r="F2347" s="1">
        <v>200</v>
      </c>
      <c r="G2347" s="3" t="s">
        <v>7553</v>
      </c>
      <c r="H2347" s="1">
        <v>0</v>
      </c>
      <c r="I2347" s="1" t="s">
        <v>14633</v>
      </c>
      <c r="K2347" s="1">
        <v>0.48</v>
      </c>
    </row>
    <row r="2348" spans="1:11" s="1" customFormat="1" ht="25" customHeight="1">
      <c r="A2348" s="1">
        <v>2347</v>
      </c>
      <c r="C2348" s="1" t="s">
        <v>254</v>
      </c>
      <c r="D2348" s="3" t="s">
        <v>7554</v>
      </c>
      <c r="E2348" s="1" t="b">
        <v>1</v>
      </c>
      <c r="F2348" s="1">
        <v>200</v>
      </c>
      <c r="G2348" s="3" t="s">
        <v>7554</v>
      </c>
      <c r="H2348" s="1">
        <v>0</v>
      </c>
      <c r="I2348" s="1" t="s">
        <v>14633</v>
      </c>
      <c r="K2348" s="1">
        <v>0.48</v>
      </c>
    </row>
    <row r="2349" spans="1:11" s="1" customFormat="1" ht="25" customHeight="1">
      <c r="A2349" s="1">
        <v>2348</v>
      </c>
      <c r="C2349" s="1" t="s">
        <v>255</v>
      </c>
      <c r="D2349" s="3" t="s">
        <v>7555</v>
      </c>
      <c r="E2349" s="1" t="b">
        <v>1</v>
      </c>
      <c r="F2349" s="1">
        <v>200</v>
      </c>
      <c r="G2349" s="3" t="s">
        <v>7555</v>
      </c>
      <c r="H2349" s="1">
        <v>0</v>
      </c>
      <c r="I2349" s="1" t="s">
        <v>14633</v>
      </c>
      <c r="K2349" s="1">
        <v>0.47</v>
      </c>
    </row>
    <row r="2350" spans="1:11" s="1" customFormat="1" ht="25" customHeight="1">
      <c r="A2350" s="1">
        <v>2349</v>
      </c>
      <c r="C2350" s="1" t="s">
        <v>124</v>
      </c>
      <c r="D2350" s="3" t="s">
        <v>7556</v>
      </c>
      <c r="E2350" s="1" t="b">
        <v>1</v>
      </c>
      <c r="F2350" s="1">
        <v>200</v>
      </c>
      <c r="G2350" s="3" t="s">
        <v>7556</v>
      </c>
      <c r="H2350" s="1">
        <v>0</v>
      </c>
      <c r="I2350" s="1" t="s">
        <v>14633</v>
      </c>
      <c r="K2350" s="1">
        <v>0.53</v>
      </c>
    </row>
    <row r="2351" spans="1:11" s="1" customFormat="1" ht="25" customHeight="1">
      <c r="A2351" s="1">
        <v>2350</v>
      </c>
      <c r="C2351" s="1" t="s">
        <v>256</v>
      </c>
      <c r="D2351" s="3" t="s">
        <v>7557</v>
      </c>
      <c r="E2351" s="1" t="b">
        <v>1</v>
      </c>
      <c r="F2351" s="1">
        <v>200</v>
      </c>
      <c r="G2351" s="3" t="s">
        <v>7557</v>
      </c>
      <c r="H2351" s="1">
        <v>0</v>
      </c>
      <c r="I2351" s="1" t="s">
        <v>14633</v>
      </c>
      <c r="K2351" s="1">
        <v>0.48</v>
      </c>
    </row>
    <row r="2352" spans="1:11" s="1" customFormat="1" ht="25" customHeight="1">
      <c r="A2352" s="1">
        <v>2351</v>
      </c>
      <c r="C2352" s="1" t="s">
        <v>257</v>
      </c>
      <c r="D2352" s="3" t="s">
        <v>7558</v>
      </c>
      <c r="E2352" s="1" t="b">
        <v>1</v>
      </c>
      <c r="F2352" s="1">
        <v>200</v>
      </c>
      <c r="G2352" s="3" t="s">
        <v>7558</v>
      </c>
      <c r="H2352" s="1">
        <v>0</v>
      </c>
      <c r="I2352" s="1" t="s">
        <v>14633</v>
      </c>
      <c r="K2352" s="1">
        <v>0.49</v>
      </c>
    </row>
    <row r="2353" spans="1:11" s="1" customFormat="1" ht="25" customHeight="1">
      <c r="A2353" s="1">
        <v>2352</v>
      </c>
      <c r="C2353" s="1" t="s">
        <v>258</v>
      </c>
      <c r="D2353" s="3" t="s">
        <v>7559</v>
      </c>
      <c r="E2353" s="1" t="b">
        <v>1</v>
      </c>
      <c r="F2353" s="1">
        <v>200</v>
      </c>
      <c r="G2353" s="3" t="s">
        <v>7559</v>
      </c>
      <c r="H2353" s="1">
        <v>0</v>
      </c>
      <c r="I2353" s="1" t="s">
        <v>14633</v>
      </c>
      <c r="K2353" s="1">
        <v>0.46</v>
      </c>
    </row>
    <row r="2354" spans="1:11" s="1" customFormat="1" ht="25" customHeight="1">
      <c r="A2354" s="1">
        <v>2353</v>
      </c>
      <c r="C2354" s="1" t="s">
        <v>259</v>
      </c>
      <c r="D2354" s="3" t="s">
        <v>7560</v>
      </c>
      <c r="E2354" s="1" t="b">
        <v>1</v>
      </c>
      <c r="F2354" s="1">
        <v>200</v>
      </c>
      <c r="G2354" s="3" t="s">
        <v>7560</v>
      </c>
      <c r="H2354" s="1">
        <v>0</v>
      </c>
      <c r="I2354" s="1" t="s">
        <v>14633</v>
      </c>
      <c r="K2354" s="1">
        <v>0.52</v>
      </c>
    </row>
    <row r="2355" spans="1:11" s="1" customFormat="1" ht="25" customHeight="1">
      <c r="A2355" s="1">
        <v>2354</v>
      </c>
      <c r="C2355" s="1" t="s">
        <v>260</v>
      </c>
      <c r="D2355" s="3" t="s">
        <v>7561</v>
      </c>
      <c r="E2355" s="1" t="b">
        <v>1</v>
      </c>
      <c r="F2355" s="1">
        <v>200</v>
      </c>
      <c r="G2355" s="3" t="s">
        <v>7561</v>
      </c>
      <c r="H2355" s="1">
        <v>0</v>
      </c>
      <c r="I2355" s="1" t="s">
        <v>14633</v>
      </c>
      <c r="K2355" s="1">
        <v>0.53</v>
      </c>
    </row>
    <row r="2356" spans="1:11" s="1" customFormat="1" ht="25" customHeight="1">
      <c r="A2356" s="1">
        <v>2355</v>
      </c>
      <c r="C2356" s="1" t="s">
        <v>261</v>
      </c>
      <c r="D2356" s="3" t="s">
        <v>7562</v>
      </c>
      <c r="E2356" s="1" t="b">
        <v>1</v>
      </c>
      <c r="F2356" s="1">
        <v>200</v>
      </c>
      <c r="G2356" s="3" t="s">
        <v>7562</v>
      </c>
      <c r="H2356" s="1">
        <v>0</v>
      </c>
      <c r="I2356" s="1" t="s">
        <v>14633</v>
      </c>
      <c r="K2356" s="1">
        <v>0.48</v>
      </c>
    </row>
    <row r="2357" spans="1:11" s="1" customFormat="1" ht="25" customHeight="1">
      <c r="A2357" s="1">
        <v>2356</v>
      </c>
      <c r="C2357" s="1" t="s">
        <v>208</v>
      </c>
      <c r="D2357" s="3" t="s">
        <v>7563</v>
      </c>
      <c r="E2357" s="1" t="b">
        <v>1</v>
      </c>
      <c r="F2357" s="1">
        <v>200</v>
      </c>
      <c r="G2357" s="3" t="s">
        <v>7563</v>
      </c>
      <c r="H2357" s="1">
        <v>0</v>
      </c>
      <c r="I2357" s="1" t="s">
        <v>14633</v>
      </c>
      <c r="K2357" s="1">
        <v>0.48</v>
      </c>
    </row>
    <row r="2358" spans="1:11" s="1" customFormat="1" ht="25" customHeight="1">
      <c r="A2358" s="1">
        <v>2357</v>
      </c>
      <c r="C2358" s="1" t="s">
        <v>262</v>
      </c>
      <c r="D2358" s="3" t="s">
        <v>7564</v>
      </c>
      <c r="E2358" s="1" t="b">
        <v>1</v>
      </c>
      <c r="F2358" s="1">
        <v>200</v>
      </c>
      <c r="G2358" s="3" t="s">
        <v>7564</v>
      </c>
      <c r="H2358" s="1">
        <v>0</v>
      </c>
      <c r="I2358" s="1" t="s">
        <v>14633</v>
      </c>
      <c r="K2358" s="1">
        <v>0.52</v>
      </c>
    </row>
    <row r="2359" spans="1:11" s="1" customFormat="1" ht="25" customHeight="1">
      <c r="A2359" s="1">
        <v>2358</v>
      </c>
      <c r="C2359" s="1" t="s">
        <v>263</v>
      </c>
      <c r="D2359" s="3" t="s">
        <v>7565</v>
      </c>
      <c r="E2359" s="1" t="b">
        <v>1</v>
      </c>
      <c r="F2359" s="1">
        <v>200</v>
      </c>
      <c r="G2359" s="3" t="s">
        <v>7565</v>
      </c>
      <c r="H2359" s="1">
        <v>0</v>
      </c>
      <c r="I2359" s="1" t="s">
        <v>14633</v>
      </c>
      <c r="K2359" s="1">
        <v>0.54</v>
      </c>
    </row>
    <row r="2360" spans="1:11" s="1" customFormat="1" ht="25" customHeight="1">
      <c r="A2360" s="1">
        <v>2359</v>
      </c>
      <c r="C2360" s="1" t="s">
        <v>264</v>
      </c>
      <c r="D2360" s="3" t="s">
        <v>7566</v>
      </c>
      <c r="E2360" s="1" t="b">
        <v>1</v>
      </c>
      <c r="F2360" s="1">
        <v>200</v>
      </c>
      <c r="G2360" s="3" t="s">
        <v>7566</v>
      </c>
      <c r="H2360" s="1">
        <v>0</v>
      </c>
      <c r="I2360" s="1" t="s">
        <v>14633</v>
      </c>
      <c r="K2360" s="1">
        <v>0.53</v>
      </c>
    </row>
    <row r="2361" spans="1:11" s="1" customFormat="1" ht="25" customHeight="1">
      <c r="A2361" s="1">
        <v>2360</v>
      </c>
      <c r="C2361" s="1" t="s">
        <v>265</v>
      </c>
      <c r="D2361" s="3" t="s">
        <v>7567</v>
      </c>
      <c r="E2361" s="1" t="b">
        <v>1</v>
      </c>
      <c r="F2361" s="1">
        <v>200</v>
      </c>
      <c r="G2361" s="3" t="s">
        <v>7567</v>
      </c>
      <c r="H2361" s="1">
        <v>0</v>
      </c>
      <c r="I2361" s="1" t="s">
        <v>14633</v>
      </c>
      <c r="K2361" s="1">
        <v>0.52</v>
      </c>
    </row>
    <row r="2362" spans="1:11" s="1" customFormat="1" ht="25" customHeight="1">
      <c r="A2362" s="1">
        <v>2361</v>
      </c>
      <c r="C2362" s="1" t="s">
        <v>266</v>
      </c>
      <c r="D2362" s="3" t="s">
        <v>7568</v>
      </c>
      <c r="E2362" s="1" t="b">
        <v>1</v>
      </c>
      <c r="F2362" s="1">
        <v>200</v>
      </c>
      <c r="G2362" s="3" t="s">
        <v>7568</v>
      </c>
      <c r="H2362" s="1">
        <v>0</v>
      </c>
      <c r="I2362" s="1" t="s">
        <v>14633</v>
      </c>
      <c r="K2362" s="1">
        <v>0.48</v>
      </c>
    </row>
    <row r="2363" spans="1:11" s="1" customFormat="1" ht="25" customHeight="1">
      <c r="A2363" s="1">
        <v>2362</v>
      </c>
      <c r="C2363" s="1" t="s">
        <v>267</v>
      </c>
      <c r="D2363" s="3" t="s">
        <v>7569</v>
      </c>
      <c r="E2363" s="1" t="b">
        <v>1</v>
      </c>
      <c r="F2363" s="1">
        <v>200</v>
      </c>
      <c r="G2363" s="3" t="s">
        <v>7569</v>
      </c>
      <c r="H2363" s="1">
        <v>0</v>
      </c>
      <c r="I2363" s="1" t="s">
        <v>14633</v>
      </c>
      <c r="K2363" s="1">
        <v>0.47</v>
      </c>
    </row>
    <row r="2364" spans="1:11" s="1" customFormat="1" ht="25" customHeight="1">
      <c r="A2364" s="1">
        <v>2363</v>
      </c>
      <c r="C2364" s="1" t="s">
        <v>86</v>
      </c>
      <c r="D2364" s="3" t="s">
        <v>7570</v>
      </c>
      <c r="E2364" s="1" t="b">
        <v>1</v>
      </c>
      <c r="F2364" s="1">
        <v>200</v>
      </c>
      <c r="G2364" s="3" t="s">
        <v>7570</v>
      </c>
      <c r="H2364" s="1">
        <v>0</v>
      </c>
      <c r="I2364" s="1" t="s">
        <v>14633</v>
      </c>
      <c r="K2364" s="1">
        <v>0.47</v>
      </c>
    </row>
    <row r="2365" spans="1:11" s="1" customFormat="1" ht="25" customHeight="1">
      <c r="A2365" s="1">
        <v>2364</v>
      </c>
      <c r="C2365" s="1" t="s">
        <v>268</v>
      </c>
      <c r="D2365" s="3" t="s">
        <v>7571</v>
      </c>
      <c r="E2365" s="1" t="b">
        <v>1</v>
      </c>
      <c r="F2365" s="1">
        <v>200</v>
      </c>
      <c r="G2365" s="3" t="s">
        <v>7571</v>
      </c>
      <c r="H2365" s="1">
        <v>0</v>
      </c>
      <c r="I2365" s="1" t="s">
        <v>14633</v>
      </c>
      <c r="K2365" s="1">
        <v>0.47</v>
      </c>
    </row>
    <row r="2366" spans="1:11" s="1" customFormat="1" ht="25" customHeight="1">
      <c r="A2366" s="1">
        <v>2365</v>
      </c>
      <c r="C2366" s="1" t="s">
        <v>168</v>
      </c>
      <c r="D2366" s="3" t="s">
        <v>7572</v>
      </c>
      <c r="E2366" s="1" t="b">
        <v>1</v>
      </c>
      <c r="F2366" s="1">
        <v>200</v>
      </c>
      <c r="G2366" s="3" t="s">
        <v>7572</v>
      </c>
      <c r="H2366" s="1">
        <v>0</v>
      </c>
      <c r="I2366" s="1" t="s">
        <v>14633</v>
      </c>
      <c r="K2366" s="1">
        <v>0.48</v>
      </c>
    </row>
    <row r="2367" spans="1:11" s="1" customFormat="1" ht="25" customHeight="1">
      <c r="A2367" s="1">
        <v>2366</v>
      </c>
      <c r="C2367" s="1" t="s">
        <v>219</v>
      </c>
      <c r="D2367" s="3" t="s">
        <v>7921</v>
      </c>
      <c r="E2367" s="1" t="b">
        <v>1</v>
      </c>
      <c r="F2367" s="1">
        <v>200</v>
      </c>
      <c r="G2367" s="3" t="s">
        <v>7921</v>
      </c>
      <c r="H2367" s="1">
        <v>0</v>
      </c>
      <c r="I2367" s="1" t="s">
        <v>14633</v>
      </c>
      <c r="K2367" s="1">
        <v>0.55</v>
      </c>
    </row>
    <row r="2368" spans="1:11" s="1" customFormat="1" ht="25" customHeight="1">
      <c r="A2368" s="1">
        <v>2367</v>
      </c>
      <c r="C2368" s="1" t="s">
        <v>220</v>
      </c>
      <c r="D2368" s="3" t="s">
        <v>7922</v>
      </c>
      <c r="E2368" s="1" t="b">
        <v>1</v>
      </c>
      <c r="F2368" s="1">
        <v>200</v>
      </c>
      <c r="G2368" s="3" t="s">
        <v>7922</v>
      </c>
      <c r="H2368" s="1">
        <v>0</v>
      </c>
      <c r="I2368" s="1" t="s">
        <v>14633</v>
      </c>
      <c r="K2368" s="1">
        <v>0.48</v>
      </c>
    </row>
    <row r="2369" spans="1:11" s="1" customFormat="1" ht="25" customHeight="1">
      <c r="A2369" s="1">
        <v>2368</v>
      </c>
      <c r="C2369" s="1" t="s">
        <v>221</v>
      </c>
      <c r="D2369" s="3" t="s">
        <v>7923</v>
      </c>
      <c r="E2369" s="1" t="b">
        <v>1</v>
      </c>
      <c r="F2369" s="1">
        <v>200</v>
      </c>
      <c r="G2369" s="3" t="s">
        <v>7923</v>
      </c>
      <c r="H2369" s="1">
        <v>0</v>
      </c>
      <c r="I2369" s="1" t="s">
        <v>14633</v>
      </c>
      <c r="K2369" s="1">
        <v>0.49</v>
      </c>
    </row>
    <row r="2370" spans="1:11" s="1" customFormat="1" ht="25" customHeight="1">
      <c r="A2370" s="1">
        <v>2369</v>
      </c>
      <c r="C2370" s="1" t="s">
        <v>222</v>
      </c>
      <c r="D2370" s="3" t="s">
        <v>7924</v>
      </c>
      <c r="E2370" s="1" t="b">
        <v>1</v>
      </c>
      <c r="F2370" s="1">
        <v>200</v>
      </c>
      <c r="G2370" s="3" t="s">
        <v>7924</v>
      </c>
      <c r="H2370" s="1">
        <v>0</v>
      </c>
      <c r="I2370" s="1" t="s">
        <v>14633</v>
      </c>
      <c r="K2370" s="1">
        <v>0.48</v>
      </c>
    </row>
    <row r="2371" spans="1:11" s="1" customFormat="1" ht="25" customHeight="1">
      <c r="A2371" s="1">
        <v>2370</v>
      </c>
      <c r="C2371" s="1" t="s">
        <v>223</v>
      </c>
      <c r="D2371" s="3" t="s">
        <v>7925</v>
      </c>
      <c r="E2371" s="1" t="b">
        <v>1</v>
      </c>
      <c r="F2371" s="1">
        <v>200</v>
      </c>
      <c r="G2371" s="3" t="s">
        <v>7925</v>
      </c>
      <c r="H2371" s="1">
        <v>0</v>
      </c>
      <c r="I2371" s="1" t="s">
        <v>14633</v>
      </c>
      <c r="K2371" s="1">
        <v>0.5</v>
      </c>
    </row>
    <row r="2372" spans="1:11" s="1" customFormat="1" ht="25" customHeight="1">
      <c r="A2372" s="1">
        <v>2371</v>
      </c>
      <c r="C2372" s="1" t="s">
        <v>224</v>
      </c>
      <c r="D2372" s="3" t="s">
        <v>7926</v>
      </c>
      <c r="E2372" s="1" t="b">
        <v>1</v>
      </c>
      <c r="F2372" s="1">
        <v>200</v>
      </c>
      <c r="G2372" s="3" t="s">
        <v>7926</v>
      </c>
      <c r="H2372" s="1">
        <v>0</v>
      </c>
      <c r="I2372" s="1" t="s">
        <v>14633</v>
      </c>
      <c r="K2372" s="1">
        <v>0.55</v>
      </c>
    </row>
    <row r="2373" spans="1:11" s="1" customFormat="1" ht="25" customHeight="1">
      <c r="A2373" s="1">
        <v>2372</v>
      </c>
      <c r="C2373" s="1" t="s">
        <v>225</v>
      </c>
      <c r="D2373" s="3" t="s">
        <v>7927</v>
      </c>
      <c r="E2373" s="1" t="b">
        <v>1</v>
      </c>
      <c r="F2373" s="1">
        <v>200</v>
      </c>
      <c r="G2373" s="3" t="s">
        <v>7927</v>
      </c>
      <c r="H2373" s="1">
        <v>0</v>
      </c>
      <c r="I2373" s="1" t="s">
        <v>14633</v>
      </c>
      <c r="K2373" s="1">
        <v>0.48</v>
      </c>
    </row>
    <row r="2374" spans="1:11" s="1" customFormat="1" ht="25" customHeight="1">
      <c r="A2374" s="1">
        <v>2373</v>
      </c>
      <c r="C2374" s="1" t="s">
        <v>226</v>
      </c>
      <c r="D2374" s="3" t="s">
        <v>7928</v>
      </c>
      <c r="E2374" s="1" t="b">
        <v>1</v>
      </c>
      <c r="F2374" s="1">
        <v>200</v>
      </c>
      <c r="G2374" s="3" t="s">
        <v>7928</v>
      </c>
      <c r="H2374" s="1">
        <v>0</v>
      </c>
      <c r="I2374" s="1" t="s">
        <v>14633</v>
      </c>
      <c r="K2374" s="1">
        <v>0.55</v>
      </c>
    </row>
    <row r="2375" spans="1:11" s="1" customFormat="1" ht="25" customHeight="1">
      <c r="A2375" s="1">
        <v>2374</v>
      </c>
      <c r="C2375" s="1" t="s">
        <v>227</v>
      </c>
      <c r="D2375" s="3" t="s">
        <v>7929</v>
      </c>
      <c r="E2375" s="1" t="b">
        <v>1</v>
      </c>
      <c r="F2375" s="1">
        <v>200</v>
      </c>
      <c r="G2375" s="3" t="s">
        <v>7929</v>
      </c>
      <c r="H2375" s="1">
        <v>0</v>
      </c>
      <c r="I2375" s="1" t="s">
        <v>14633</v>
      </c>
      <c r="K2375" s="1">
        <v>0.48</v>
      </c>
    </row>
    <row r="2376" spans="1:11" s="1" customFormat="1" ht="25" customHeight="1">
      <c r="A2376" s="1">
        <v>2375</v>
      </c>
      <c r="C2376" s="1" t="s">
        <v>228</v>
      </c>
      <c r="D2376" s="3" t="s">
        <v>7930</v>
      </c>
      <c r="E2376" s="1" t="b">
        <v>1</v>
      </c>
      <c r="F2376" s="1">
        <v>200</v>
      </c>
      <c r="G2376" s="3" t="s">
        <v>7930</v>
      </c>
      <c r="H2376" s="1">
        <v>0</v>
      </c>
      <c r="I2376" s="1" t="s">
        <v>14633</v>
      </c>
      <c r="K2376" s="1">
        <v>0.53</v>
      </c>
    </row>
    <row r="2377" spans="1:11" s="1" customFormat="1" ht="25" customHeight="1">
      <c r="A2377" s="1">
        <v>2376</v>
      </c>
      <c r="C2377" s="1" t="s">
        <v>229</v>
      </c>
      <c r="D2377" s="3" t="s">
        <v>7931</v>
      </c>
      <c r="E2377" s="1" t="b">
        <v>1</v>
      </c>
      <c r="F2377" s="1">
        <v>200</v>
      </c>
      <c r="G2377" s="3" t="s">
        <v>7931</v>
      </c>
      <c r="H2377" s="1">
        <v>0</v>
      </c>
      <c r="I2377" s="1" t="s">
        <v>14633</v>
      </c>
      <c r="K2377" s="1">
        <v>0.5</v>
      </c>
    </row>
    <row r="2378" spans="1:11" s="1" customFormat="1" ht="25" customHeight="1">
      <c r="A2378" s="1">
        <v>2377</v>
      </c>
      <c r="C2378" s="1" t="s">
        <v>230</v>
      </c>
      <c r="D2378" s="3" t="s">
        <v>7932</v>
      </c>
      <c r="E2378" s="1" t="b">
        <v>1</v>
      </c>
      <c r="F2378" s="1">
        <v>200</v>
      </c>
      <c r="G2378" s="3" t="s">
        <v>7932</v>
      </c>
      <c r="H2378" s="1">
        <v>0</v>
      </c>
      <c r="I2378" s="1" t="s">
        <v>14633</v>
      </c>
      <c r="K2378" s="1">
        <v>0.48</v>
      </c>
    </row>
    <row r="2379" spans="1:11" s="1" customFormat="1" ht="25" customHeight="1">
      <c r="A2379" s="1">
        <v>2378</v>
      </c>
      <c r="C2379" s="1" t="s">
        <v>231</v>
      </c>
      <c r="D2379" s="3" t="s">
        <v>7933</v>
      </c>
      <c r="E2379" s="1" t="b">
        <v>1</v>
      </c>
      <c r="F2379" s="1">
        <v>200</v>
      </c>
      <c r="G2379" s="3" t="s">
        <v>7933</v>
      </c>
      <c r="H2379" s="1">
        <v>0</v>
      </c>
      <c r="I2379" s="1" t="s">
        <v>14633</v>
      </c>
      <c r="K2379" s="1">
        <v>0.5</v>
      </c>
    </row>
    <row r="2380" spans="1:11" s="1" customFormat="1" ht="25" customHeight="1">
      <c r="A2380" s="1">
        <v>2379</v>
      </c>
      <c r="C2380" s="1" t="s">
        <v>232</v>
      </c>
      <c r="D2380" s="3" t="s">
        <v>7934</v>
      </c>
      <c r="E2380" s="1" t="b">
        <v>1</v>
      </c>
      <c r="F2380" s="1">
        <v>200</v>
      </c>
      <c r="G2380" s="3" t="s">
        <v>7934</v>
      </c>
      <c r="H2380" s="1">
        <v>0</v>
      </c>
      <c r="I2380" s="1" t="s">
        <v>14633</v>
      </c>
      <c r="K2380" s="1">
        <v>0.54</v>
      </c>
    </row>
    <row r="2381" spans="1:11" s="1" customFormat="1" ht="25" customHeight="1">
      <c r="A2381" s="1">
        <v>2380</v>
      </c>
      <c r="C2381" s="1" t="s">
        <v>233</v>
      </c>
      <c r="D2381" s="3" t="s">
        <v>7935</v>
      </c>
      <c r="E2381" s="1" t="b">
        <v>1</v>
      </c>
      <c r="F2381" s="1">
        <v>200</v>
      </c>
      <c r="G2381" s="3" t="s">
        <v>7935</v>
      </c>
      <c r="H2381" s="1">
        <v>0</v>
      </c>
      <c r="I2381" s="1" t="s">
        <v>14633</v>
      </c>
      <c r="K2381" s="1">
        <v>0.49</v>
      </c>
    </row>
    <row r="2382" spans="1:11" s="1" customFormat="1" ht="25" customHeight="1">
      <c r="A2382" s="1">
        <v>2381</v>
      </c>
      <c r="C2382" s="1" t="s">
        <v>234</v>
      </c>
      <c r="D2382" s="3" t="s">
        <v>7936</v>
      </c>
      <c r="E2382" s="1" t="b">
        <v>1</v>
      </c>
      <c r="F2382" s="1">
        <v>200</v>
      </c>
      <c r="G2382" s="3" t="s">
        <v>7936</v>
      </c>
      <c r="H2382" s="1">
        <v>0</v>
      </c>
      <c r="I2382" s="1" t="s">
        <v>14633</v>
      </c>
      <c r="K2382" s="1">
        <v>0.49</v>
      </c>
    </row>
    <row r="2383" spans="1:11" s="1" customFormat="1" ht="25" customHeight="1">
      <c r="A2383" s="1">
        <v>2382</v>
      </c>
      <c r="C2383" s="1" t="s">
        <v>235</v>
      </c>
      <c r="D2383" s="3" t="s">
        <v>7937</v>
      </c>
      <c r="E2383" s="1" t="b">
        <v>1</v>
      </c>
      <c r="F2383" s="1">
        <v>200</v>
      </c>
      <c r="G2383" s="3" t="s">
        <v>7937</v>
      </c>
      <c r="H2383" s="1">
        <v>0</v>
      </c>
      <c r="I2383" s="1" t="s">
        <v>14633</v>
      </c>
      <c r="K2383" s="1">
        <v>0.53</v>
      </c>
    </row>
    <row r="2384" spans="1:11" s="1" customFormat="1" ht="25" customHeight="1">
      <c r="A2384" s="1">
        <v>2383</v>
      </c>
      <c r="C2384" s="1" t="s">
        <v>236</v>
      </c>
      <c r="D2384" s="3" t="s">
        <v>7938</v>
      </c>
      <c r="E2384" s="1" t="b">
        <v>1</v>
      </c>
      <c r="F2384" s="1">
        <v>200</v>
      </c>
      <c r="G2384" s="3" t="s">
        <v>7938</v>
      </c>
      <c r="H2384" s="1">
        <v>0</v>
      </c>
      <c r="I2384" s="1" t="s">
        <v>14633</v>
      </c>
      <c r="K2384" s="1">
        <v>0.47</v>
      </c>
    </row>
    <row r="2385" spans="1:11" s="1" customFormat="1" ht="25" customHeight="1">
      <c r="A2385" s="1">
        <v>2384</v>
      </c>
      <c r="C2385" s="1" t="s">
        <v>237</v>
      </c>
      <c r="D2385" s="3" t="s">
        <v>7939</v>
      </c>
      <c r="E2385" s="1" t="b">
        <v>1</v>
      </c>
      <c r="F2385" s="1">
        <v>200</v>
      </c>
      <c r="G2385" s="3" t="s">
        <v>7939</v>
      </c>
      <c r="H2385" s="1">
        <v>0</v>
      </c>
      <c r="I2385" s="1" t="s">
        <v>14633</v>
      </c>
      <c r="K2385" s="1">
        <v>0.49</v>
      </c>
    </row>
    <row r="2386" spans="1:11" s="1" customFormat="1" ht="25" customHeight="1">
      <c r="A2386" s="1">
        <v>2385</v>
      </c>
      <c r="C2386" s="1" t="s">
        <v>238</v>
      </c>
      <c r="D2386" s="3" t="s">
        <v>7940</v>
      </c>
      <c r="E2386" s="1" t="b">
        <v>1</v>
      </c>
      <c r="F2386" s="1">
        <v>200</v>
      </c>
      <c r="G2386" s="3" t="s">
        <v>7940</v>
      </c>
      <c r="H2386" s="1">
        <v>0</v>
      </c>
      <c r="I2386" s="1" t="s">
        <v>14633</v>
      </c>
      <c r="K2386" s="1">
        <v>0.47</v>
      </c>
    </row>
    <row r="2387" spans="1:11" s="1" customFormat="1" ht="25" customHeight="1">
      <c r="A2387" s="1">
        <v>2386</v>
      </c>
      <c r="C2387" s="1" t="s">
        <v>239</v>
      </c>
      <c r="D2387" s="3" t="s">
        <v>7941</v>
      </c>
      <c r="E2387" s="1" t="b">
        <v>1</v>
      </c>
      <c r="F2387" s="1">
        <v>200</v>
      </c>
      <c r="G2387" s="3" t="s">
        <v>7941</v>
      </c>
      <c r="H2387" s="1">
        <v>0</v>
      </c>
      <c r="I2387" s="1" t="s">
        <v>14633</v>
      </c>
      <c r="K2387" s="1">
        <v>0.54</v>
      </c>
    </row>
    <row r="2388" spans="1:11" s="1" customFormat="1" ht="25" customHeight="1">
      <c r="A2388" s="1">
        <v>2387</v>
      </c>
      <c r="C2388" s="1" t="s">
        <v>240</v>
      </c>
      <c r="D2388" s="3" t="s">
        <v>7942</v>
      </c>
      <c r="E2388" s="1" t="b">
        <v>1</v>
      </c>
      <c r="F2388" s="1">
        <v>200</v>
      </c>
      <c r="G2388" s="3" t="s">
        <v>7942</v>
      </c>
      <c r="H2388" s="1">
        <v>0</v>
      </c>
      <c r="I2388" s="1" t="s">
        <v>14633</v>
      </c>
      <c r="K2388" s="1">
        <v>0.49</v>
      </c>
    </row>
    <row r="2389" spans="1:11" s="1" customFormat="1" ht="25" customHeight="1">
      <c r="A2389" s="1">
        <v>2388</v>
      </c>
      <c r="C2389" s="1" t="s">
        <v>241</v>
      </c>
      <c r="D2389" s="3" t="s">
        <v>7943</v>
      </c>
      <c r="E2389" s="1" t="b">
        <v>1</v>
      </c>
      <c r="F2389" s="1">
        <v>200</v>
      </c>
      <c r="G2389" s="3" t="s">
        <v>7943</v>
      </c>
      <c r="H2389" s="1">
        <v>0</v>
      </c>
      <c r="I2389" s="1" t="s">
        <v>14633</v>
      </c>
      <c r="K2389" s="1">
        <v>0.54</v>
      </c>
    </row>
    <row r="2390" spans="1:11" s="1" customFormat="1" ht="25" customHeight="1">
      <c r="A2390" s="1">
        <v>2389</v>
      </c>
      <c r="C2390" s="1" t="s">
        <v>242</v>
      </c>
      <c r="D2390" s="3" t="s">
        <v>7944</v>
      </c>
      <c r="E2390" s="1" t="b">
        <v>1</v>
      </c>
      <c r="F2390" s="1">
        <v>200</v>
      </c>
      <c r="G2390" s="3" t="s">
        <v>7944</v>
      </c>
      <c r="H2390" s="1">
        <v>0</v>
      </c>
      <c r="I2390" s="1" t="s">
        <v>14633</v>
      </c>
      <c r="K2390" s="1">
        <v>0.53</v>
      </c>
    </row>
    <row r="2391" spans="1:11" s="1" customFormat="1" ht="25" customHeight="1">
      <c r="A2391" s="1">
        <v>2390</v>
      </c>
      <c r="C2391" s="1" t="s">
        <v>243</v>
      </c>
      <c r="D2391" s="3" t="s">
        <v>7945</v>
      </c>
      <c r="E2391" s="1" t="b">
        <v>1</v>
      </c>
      <c r="F2391" s="1">
        <v>200</v>
      </c>
      <c r="G2391" s="3" t="s">
        <v>7945</v>
      </c>
      <c r="H2391" s="1">
        <v>0</v>
      </c>
      <c r="I2391" s="1" t="s">
        <v>14633</v>
      </c>
      <c r="K2391" s="1">
        <v>0.54</v>
      </c>
    </row>
    <row r="2392" spans="1:11" s="1" customFormat="1" ht="25" customHeight="1">
      <c r="A2392" s="1">
        <v>2391</v>
      </c>
      <c r="C2392" s="1" t="s">
        <v>244</v>
      </c>
      <c r="D2392" s="3" t="s">
        <v>7946</v>
      </c>
      <c r="E2392" s="1" t="b">
        <v>1</v>
      </c>
      <c r="F2392" s="1">
        <v>200</v>
      </c>
      <c r="G2392" s="3" t="s">
        <v>7946</v>
      </c>
      <c r="H2392" s="1">
        <v>0</v>
      </c>
      <c r="I2392" s="1" t="s">
        <v>14633</v>
      </c>
      <c r="K2392" s="1">
        <v>0.5</v>
      </c>
    </row>
    <row r="2393" spans="1:11" s="1" customFormat="1" ht="25" customHeight="1">
      <c r="A2393" s="1">
        <v>2392</v>
      </c>
      <c r="C2393" s="1" t="s">
        <v>245</v>
      </c>
      <c r="D2393" s="3" t="s">
        <v>7947</v>
      </c>
      <c r="E2393" s="1" t="b">
        <v>1</v>
      </c>
      <c r="F2393" s="1">
        <v>200</v>
      </c>
      <c r="G2393" s="3" t="s">
        <v>7947</v>
      </c>
      <c r="H2393" s="1">
        <v>0</v>
      </c>
      <c r="I2393" s="1" t="s">
        <v>14633</v>
      </c>
      <c r="K2393" s="1">
        <v>0.48</v>
      </c>
    </row>
    <row r="2394" spans="1:11" s="1" customFormat="1" ht="25" customHeight="1">
      <c r="A2394" s="1">
        <v>2393</v>
      </c>
      <c r="C2394" s="1" t="s">
        <v>246</v>
      </c>
      <c r="D2394" s="3" t="s">
        <v>7948</v>
      </c>
      <c r="E2394" s="1" t="b">
        <v>1</v>
      </c>
      <c r="F2394" s="1">
        <v>200</v>
      </c>
      <c r="G2394" s="3" t="s">
        <v>7948</v>
      </c>
      <c r="H2394" s="1">
        <v>0</v>
      </c>
      <c r="I2394" s="1" t="s">
        <v>14633</v>
      </c>
      <c r="K2394" s="1">
        <v>0.48</v>
      </c>
    </row>
    <row r="2395" spans="1:11" s="1" customFormat="1" ht="25" customHeight="1">
      <c r="A2395" s="1">
        <v>2394</v>
      </c>
      <c r="C2395" s="1" t="s">
        <v>193</v>
      </c>
      <c r="D2395" s="3" t="s">
        <v>7949</v>
      </c>
      <c r="E2395" s="1" t="b">
        <v>1</v>
      </c>
      <c r="F2395" s="1">
        <v>200</v>
      </c>
      <c r="G2395" s="3" t="s">
        <v>7949</v>
      </c>
      <c r="H2395" s="1">
        <v>0</v>
      </c>
      <c r="I2395" s="1" t="s">
        <v>14633</v>
      </c>
      <c r="K2395" s="1">
        <v>0.54</v>
      </c>
    </row>
    <row r="2396" spans="1:11" s="1" customFormat="1" ht="25" customHeight="1">
      <c r="A2396" s="1">
        <v>2395</v>
      </c>
      <c r="C2396" s="1" t="s">
        <v>247</v>
      </c>
      <c r="D2396" s="3" t="s">
        <v>7950</v>
      </c>
      <c r="E2396" s="1" t="b">
        <v>1</v>
      </c>
      <c r="F2396" s="1">
        <v>200</v>
      </c>
      <c r="G2396" s="3" t="s">
        <v>7950</v>
      </c>
      <c r="H2396" s="1">
        <v>0</v>
      </c>
      <c r="I2396" s="1" t="s">
        <v>14633</v>
      </c>
      <c r="K2396" s="1">
        <v>0.53</v>
      </c>
    </row>
    <row r="2397" spans="1:11" s="1" customFormat="1" ht="25" customHeight="1">
      <c r="A2397" s="1">
        <v>2396</v>
      </c>
      <c r="C2397" s="1" t="s">
        <v>248</v>
      </c>
      <c r="D2397" s="3" t="s">
        <v>7951</v>
      </c>
      <c r="E2397" s="1" t="b">
        <v>1</v>
      </c>
      <c r="F2397" s="1">
        <v>200</v>
      </c>
      <c r="G2397" s="3" t="s">
        <v>7951</v>
      </c>
      <c r="H2397" s="1">
        <v>0</v>
      </c>
      <c r="I2397" s="1" t="s">
        <v>14633</v>
      </c>
      <c r="K2397" s="1">
        <v>0.54</v>
      </c>
    </row>
    <row r="2398" spans="1:11" s="1" customFormat="1" ht="25" customHeight="1">
      <c r="A2398" s="1">
        <v>2397</v>
      </c>
      <c r="C2398" s="1" t="s">
        <v>197</v>
      </c>
      <c r="D2398" s="3" t="s">
        <v>7952</v>
      </c>
      <c r="E2398" s="1" t="b">
        <v>1</v>
      </c>
      <c r="F2398" s="1">
        <v>200</v>
      </c>
      <c r="G2398" s="3" t="s">
        <v>7952</v>
      </c>
      <c r="H2398" s="1">
        <v>0</v>
      </c>
      <c r="I2398" s="1" t="s">
        <v>14633</v>
      </c>
      <c r="K2398" s="1">
        <v>0.54</v>
      </c>
    </row>
    <row r="2399" spans="1:11" s="1" customFormat="1" ht="25" customHeight="1">
      <c r="A2399" s="1">
        <v>2398</v>
      </c>
      <c r="C2399" s="1" t="s">
        <v>187</v>
      </c>
      <c r="D2399" s="3" t="s">
        <v>7953</v>
      </c>
      <c r="E2399" s="1" t="b">
        <v>1</v>
      </c>
      <c r="F2399" s="1">
        <v>200</v>
      </c>
      <c r="G2399" s="3" t="s">
        <v>7953</v>
      </c>
      <c r="H2399" s="1">
        <v>0</v>
      </c>
      <c r="I2399" s="1" t="s">
        <v>14633</v>
      </c>
      <c r="K2399" s="1">
        <v>0.55</v>
      </c>
    </row>
    <row r="2400" spans="1:11" s="1" customFormat="1" ht="25" customHeight="1">
      <c r="A2400" s="1">
        <v>2399</v>
      </c>
      <c r="C2400" s="1" t="s">
        <v>249</v>
      </c>
      <c r="D2400" s="3" t="s">
        <v>7954</v>
      </c>
      <c r="E2400" s="1" t="b">
        <v>1</v>
      </c>
      <c r="F2400" s="1">
        <v>200</v>
      </c>
      <c r="G2400" s="3" t="s">
        <v>7954</v>
      </c>
      <c r="H2400" s="1">
        <v>0</v>
      </c>
      <c r="I2400" s="1" t="s">
        <v>14633</v>
      </c>
      <c r="K2400" s="1">
        <v>0.49</v>
      </c>
    </row>
    <row r="2401" spans="1:11" s="1" customFormat="1" ht="25" customHeight="1">
      <c r="A2401" s="1">
        <v>2400</v>
      </c>
      <c r="C2401" s="1" t="s">
        <v>162</v>
      </c>
      <c r="D2401" s="3" t="s">
        <v>7955</v>
      </c>
      <c r="E2401" s="1" t="b">
        <v>1</v>
      </c>
      <c r="F2401" s="1">
        <v>200</v>
      </c>
      <c r="G2401" s="3" t="s">
        <v>7955</v>
      </c>
      <c r="H2401" s="1">
        <v>0</v>
      </c>
      <c r="I2401" s="1" t="s">
        <v>14633</v>
      </c>
      <c r="K2401" s="1">
        <v>0.48</v>
      </c>
    </row>
    <row r="2402" spans="1:11" s="1" customFormat="1" ht="25" customHeight="1">
      <c r="A2402" s="1">
        <v>2401</v>
      </c>
      <c r="C2402" s="1" t="s">
        <v>167</v>
      </c>
      <c r="D2402" s="3" t="s">
        <v>7956</v>
      </c>
      <c r="E2402" s="1" t="b">
        <v>1</v>
      </c>
      <c r="F2402" s="1">
        <v>200</v>
      </c>
      <c r="G2402" s="3" t="s">
        <v>7956</v>
      </c>
      <c r="H2402" s="1">
        <v>0</v>
      </c>
      <c r="I2402" s="1" t="s">
        <v>14633</v>
      </c>
      <c r="K2402" s="1">
        <v>0.49</v>
      </c>
    </row>
    <row r="2403" spans="1:11" s="1" customFormat="1" ht="25" customHeight="1">
      <c r="A2403" s="1">
        <v>2402</v>
      </c>
      <c r="C2403" s="1" t="s">
        <v>157</v>
      </c>
      <c r="D2403" s="3" t="s">
        <v>7957</v>
      </c>
      <c r="E2403" s="1" t="b">
        <v>1</v>
      </c>
      <c r="F2403" s="1">
        <v>200</v>
      </c>
      <c r="G2403" s="3" t="s">
        <v>7957</v>
      </c>
      <c r="H2403" s="1">
        <v>0</v>
      </c>
      <c r="I2403" s="1" t="s">
        <v>14633</v>
      </c>
      <c r="K2403" s="1">
        <v>0.49</v>
      </c>
    </row>
    <row r="2404" spans="1:11" s="1" customFormat="1" ht="25" customHeight="1">
      <c r="A2404" s="1">
        <v>2403</v>
      </c>
      <c r="C2404" s="1" t="s">
        <v>156</v>
      </c>
      <c r="D2404" s="3" t="s">
        <v>7958</v>
      </c>
      <c r="E2404" s="1" t="b">
        <v>1</v>
      </c>
      <c r="F2404" s="1">
        <v>200</v>
      </c>
      <c r="G2404" s="3" t="s">
        <v>7958</v>
      </c>
      <c r="H2404" s="1">
        <v>0</v>
      </c>
      <c r="I2404" s="1" t="s">
        <v>14633</v>
      </c>
      <c r="K2404" s="1">
        <v>0.48</v>
      </c>
    </row>
    <row r="2405" spans="1:11" s="1" customFormat="1" ht="25" customHeight="1">
      <c r="A2405" s="1">
        <v>2404</v>
      </c>
      <c r="C2405" s="1" t="s">
        <v>172</v>
      </c>
      <c r="D2405" s="3" t="s">
        <v>7959</v>
      </c>
      <c r="E2405" s="1" t="b">
        <v>1</v>
      </c>
      <c r="F2405" s="1">
        <v>200</v>
      </c>
      <c r="G2405" s="3" t="s">
        <v>7959</v>
      </c>
      <c r="H2405" s="1">
        <v>0</v>
      </c>
      <c r="I2405" s="1" t="s">
        <v>14633</v>
      </c>
      <c r="K2405" s="1">
        <v>0.48</v>
      </c>
    </row>
    <row r="2406" spans="1:11" s="1" customFormat="1" ht="25" customHeight="1">
      <c r="A2406" s="1">
        <v>2405</v>
      </c>
      <c r="C2406" s="1" t="s">
        <v>165</v>
      </c>
      <c r="D2406" s="3" t="s">
        <v>7960</v>
      </c>
      <c r="E2406" s="1" t="b">
        <v>1</v>
      </c>
      <c r="F2406" s="1">
        <v>200</v>
      </c>
      <c r="G2406" s="3" t="s">
        <v>7960</v>
      </c>
      <c r="H2406" s="1">
        <v>0</v>
      </c>
      <c r="I2406" s="1" t="s">
        <v>14633</v>
      </c>
      <c r="K2406" s="1">
        <v>0.54</v>
      </c>
    </row>
    <row r="2407" spans="1:11" s="1" customFormat="1" ht="25" customHeight="1">
      <c r="A2407" s="1">
        <v>2406</v>
      </c>
      <c r="C2407" s="1" t="s">
        <v>160</v>
      </c>
      <c r="D2407" s="3" t="s">
        <v>7961</v>
      </c>
      <c r="E2407" s="1" t="b">
        <v>1</v>
      </c>
      <c r="F2407" s="1">
        <v>200</v>
      </c>
      <c r="G2407" s="3" t="s">
        <v>7961</v>
      </c>
      <c r="H2407" s="1">
        <v>0</v>
      </c>
      <c r="I2407" s="1" t="s">
        <v>14633</v>
      </c>
      <c r="K2407" s="1">
        <v>0.48</v>
      </c>
    </row>
    <row r="2408" spans="1:11" s="1" customFormat="1" ht="25" customHeight="1">
      <c r="A2408" s="1">
        <v>2407</v>
      </c>
      <c r="C2408" s="1" t="s">
        <v>158</v>
      </c>
      <c r="D2408" s="3" t="s">
        <v>7962</v>
      </c>
      <c r="E2408" s="1" t="b">
        <v>1</v>
      </c>
      <c r="F2408" s="1">
        <v>200</v>
      </c>
      <c r="G2408" s="3" t="s">
        <v>7962</v>
      </c>
      <c r="H2408" s="1">
        <v>0</v>
      </c>
      <c r="I2408" s="1" t="s">
        <v>14633</v>
      </c>
      <c r="K2408" s="1">
        <v>0.49</v>
      </c>
    </row>
    <row r="2409" spans="1:11" s="1" customFormat="1" ht="25" customHeight="1">
      <c r="A2409" s="1">
        <v>2408</v>
      </c>
      <c r="C2409" s="1" t="s">
        <v>154</v>
      </c>
      <c r="D2409" s="3" t="s">
        <v>7963</v>
      </c>
      <c r="E2409" s="1" t="b">
        <v>1</v>
      </c>
      <c r="F2409" s="1">
        <v>200</v>
      </c>
      <c r="G2409" s="3" t="s">
        <v>7963</v>
      </c>
      <c r="H2409" s="1">
        <v>0</v>
      </c>
      <c r="I2409" s="1" t="s">
        <v>14633</v>
      </c>
      <c r="K2409" s="1">
        <v>0.49</v>
      </c>
    </row>
    <row r="2410" spans="1:11" s="1" customFormat="1" ht="25" customHeight="1">
      <c r="A2410" s="1">
        <v>2409</v>
      </c>
      <c r="C2410" s="1" t="s">
        <v>159</v>
      </c>
      <c r="D2410" s="3" t="s">
        <v>7964</v>
      </c>
      <c r="E2410" s="1" t="b">
        <v>1</v>
      </c>
      <c r="F2410" s="1">
        <v>200</v>
      </c>
      <c r="G2410" s="3" t="s">
        <v>7964</v>
      </c>
      <c r="H2410" s="1">
        <v>0</v>
      </c>
      <c r="I2410" s="1" t="s">
        <v>14633</v>
      </c>
      <c r="K2410" s="1">
        <v>0.48</v>
      </c>
    </row>
    <row r="2411" spans="1:11" s="1" customFormat="1" ht="25" customHeight="1">
      <c r="A2411" s="1">
        <v>2410</v>
      </c>
      <c r="C2411" s="1" t="s">
        <v>155</v>
      </c>
      <c r="D2411" s="3" t="s">
        <v>7965</v>
      </c>
      <c r="E2411" s="1" t="b">
        <v>1</v>
      </c>
      <c r="F2411" s="1">
        <v>200</v>
      </c>
      <c r="G2411" s="3" t="s">
        <v>7965</v>
      </c>
      <c r="H2411" s="1">
        <v>0</v>
      </c>
      <c r="I2411" s="1" t="s">
        <v>14633</v>
      </c>
      <c r="K2411" s="1">
        <v>0.48</v>
      </c>
    </row>
    <row r="2412" spans="1:11" s="1" customFormat="1" ht="25" customHeight="1">
      <c r="A2412" s="1">
        <v>2411</v>
      </c>
      <c r="C2412" s="1" t="s">
        <v>174</v>
      </c>
      <c r="D2412" s="3" t="s">
        <v>7966</v>
      </c>
      <c r="E2412" s="1" t="b">
        <v>1</v>
      </c>
      <c r="F2412" s="1">
        <v>200</v>
      </c>
      <c r="G2412" s="3" t="s">
        <v>7966</v>
      </c>
      <c r="H2412" s="1">
        <v>0</v>
      </c>
      <c r="I2412" s="1" t="s">
        <v>14633</v>
      </c>
      <c r="K2412" s="1">
        <v>0.48</v>
      </c>
    </row>
    <row r="2413" spans="1:11" s="1" customFormat="1" ht="25" customHeight="1">
      <c r="A2413" s="1">
        <v>2412</v>
      </c>
      <c r="C2413" s="1" t="s">
        <v>171</v>
      </c>
      <c r="D2413" s="3" t="s">
        <v>7967</v>
      </c>
      <c r="E2413" s="1" t="b">
        <v>1</v>
      </c>
      <c r="F2413" s="1">
        <v>200</v>
      </c>
      <c r="G2413" s="3" t="s">
        <v>7967</v>
      </c>
      <c r="H2413" s="1">
        <v>0</v>
      </c>
      <c r="I2413" s="1" t="s">
        <v>14633</v>
      </c>
      <c r="K2413" s="1">
        <v>0.49</v>
      </c>
    </row>
    <row r="2414" spans="1:11" s="1" customFormat="1" ht="25" customHeight="1">
      <c r="A2414" s="1">
        <v>2413</v>
      </c>
      <c r="C2414" s="1" t="s">
        <v>163</v>
      </c>
      <c r="D2414" s="3" t="s">
        <v>7968</v>
      </c>
      <c r="E2414" s="1" t="b">
        <v>1</v>
      </c>
      <c r="F2414" s="1">
        <v>200</v>
      </c>
      <c r="G2414" s="3" t="s">
        <v>7968</v>
      </c>
      <c r="H2414" s="1">
        <v>0</v>
      </c>
      <c r="I2414" s="1" t="s">
        <v>14633</v>
      </c>
      <c r="K2414" s="1">
        <v>0.49</v>
      </c>
    </row>
    <row r="2415" spans="1:11" s="1" customFormat="1" ht="25" customHeight="1">
      <c r="A2415" s="1">
        <v>2414</v>
      </c>
      <c r="C2415" s="1" t="s">
        <v>67</v>
      </c>
      <c r="D2415" s="3" t="s">
        <v>7969</v>
      </c>
      <c r="E2415" s="1" t="b">
        <v>1</v>
      </c>
      <c r="F2415" s="1">
        <v>200</v>
      </c>
      <c r="G2415" s="3" t="s">
        <v>7969</v>
      </c>
      <c r="H2415" s="1">
        <v>0</v>
      </c>
      <c r="I2415" s="1" t="s">
        <v>14633</v>
      </c>
      <c r="K2415" s="1">
        <v>0.49</v>
      </c>
    </row>
    <row r="2416" spans="1:11" s="1" customFormat="1" ht="25" customHeight="1">
      <c r="A2416" s="1">
        <v>2415</v>
      </c>
      <c r="C2416" s="1" t="s">
        <v>177</v>
      </c>
      <c r="D2416" s="3" t="s">
        <v>7970</v>
      </c>
      <c r="E2416" s="1" t="b">
        <v>1</v>
      </c>
      <c r="F2416" s="1">
        <v>200</v>
      </c>
      <c r="G2416" s="3" t="s">
        <v>7970</v>
      </c>
      <c r="H2416" s="1">
        <v>0</v>
      </c>
      <c r="I2416" s="1" t="s">
        <v>14633</v>
      </c>
      <c r="K2416" s="1">
        <v>0.5</v>
      </c>
    </row>
    <row r="2417" spans="1:11" s="1" customFormat="1" ht="25" customHeight="1">
      <c r="A2417" s="1">
        <v>2416</v>
      </c>
      <c r="C2417" s="1" t="s">
        <v>166</v>
      </c>
      <c r="D2417" s="3" t="s">
        <v>7971</v>
      </c>
      <c r="E2417" s="1" t="b">
        <v>1</v>
      </c>
      <c r="F2417" s="1">
        <v>200</v>
      </c>
      <c r="G2417" s="3" t="s">
        <v>7971</v>
      </c>
      <c r="H2417" s="1">
        <v>0</v>
      </c>
      <c r="I2417" s="1" t="s">
        <v>14633</v>
      </c>
      <c r="K2417" s="1">
        <v>0.48</v>
      </c>
    </row>
    <row r="2418" spans="1:11" s="1" customFormat="1" ht="25" customHeight="1">
      <c r="A2418" s="1">
        <v>2417</v>
      </c>
      <c r="C2418" s="1" t="s">
        <v>173</v>
      </c>
      <c r="D2418" s="3" t="s">
        <v>7972</v>
      </c>
      <c r="E2418" s="1" t="b">
        <v>1</v>
      </c>
      <c r="F2418" s="1">
        <v>200</v>
      </c>
      <c r="G2418" s="3" t="s">
        <v>7972</v>
      </c>
      <c r="H2418" s="1">
        <v>0</v>
      </c>
      <c r="I2418" s="1" t="s">
        <v>14633</v>
      </c>
      <c r="K2418" s="1">
        <v>0.53</v>
      </c>
    </row>
    <row r="2419" spans="1:11" s="1" customFormat="1" ht="25" customHeight="1">
      <c r="A2419" s="1">
        <v>2418</v>
      </c>
      <c r="C2419" s="1" t="s">
        <v>73</v>
      </c>
      <c r="D2419" s="3" t="s">
        <v>7973</v>
      </c>
      <c r="E2419" s="1" t="b">
        <v>1</v>
      </c>
      <c r="F2419" s="1">
        <v>200</v>
      </c>
      <c r="G2419" s="3" t="s">
        <v>7973</v>
      </c>
      <c r="H2419" s="1">
        <v>0</v>
      </c>
      <c r="I2419" s="1" t="s">
        <v>14633</v>
      </c>
      <c r="K2419" s="1">
        <v>0.54</v>
      </c>
    </row>
    <row r="2420" spans="1:11" s="1" customFormat="1" ht="25" customHeight="1">
      <c r="A2420" s="1">
        <v>2419</v>
      </c>
      <c r="C2420" s="1" t="s">
        <v>161</v>
      </c>
      <c r="D2420" s="3" t="s">
        <v>7974</v>
      </c>
      <c r="E2420" s="1" t="b">
        <v>1</v>
      </c>
      <c r="F2420" s="1">
        <v>200</v>
      </c>
      <c r="G2420" s="3" t="s">
        <v>7974</v>
      </c>
      <c r="H2420" s="1">
        <v>0</v>
      </c>
      <c r="I2420" s="1" t="s">
        <v>14633</v>
      </c>
      <c r="K2420" s="1">
        <v>0.54</v>
      </c>
    </row>
    <row r="2421" spans="1:11" s="1" customFormat="1" ht="25" customHeight="1">
      <c r="A2421" s="1">
        <v>2420</v>
      </c>
      <c r="C2421" s="1" t="s">
        <v>175</v>
      </c>
      <c r="D2421" s="3" t="s">
        <v>7975</v>
      </c>
      <c r="E2421" s="1" t="b">
        <v>1</v>
      </c>
      <c r="F2421" s="1">
        <v>200</v>
      </c>
      <c r="G2421" s="3" t="s">
        <v>7975</v>
      </c>
      <c r="H2421" s="1">
        <v>0</v>
      </c>
      <c r="I2421" s="1" t="s">
        <v>14633</v>
      </c>
      <c r="K2421" s="1">
        <v>0.48</v>
      </c>
    </row>
    <row r="2422" spans="1:11" s="1" customFormat="1" ht="25" customHeight="1">
      <c r="A2422" s="1">
        <v>2421</v>
      </c>
      <c r="C2422" s="1" t="s">
        <v>176</v>
      </c>
      <c r="D2422" s="3" t="s">
        <v>7976</v>
      </c>
      <c r="E2422" s="1" t="b">
        <v>1</v>
      </c>
      <c r="F2422" s="1">
        <v>200</v>
      </c>
      <c r="G2422" s="3" t="s">
        <v>7976</v>
      </c>
      <c r="H2422" s="1">
        <v>0</v>
      </c>
      <c r="I2422" s="1" t="s">
        <v>14633</v>
      </c>
      <c r="K2422" s="1">
        <v>0.48</v>
      </c>
    </row>
    <row r="2423" spans="1:11" s="1" customFormat="1" ht="25" customHeight="1">
      <c r="A2423" s="1">
        <v>2422</v>
      </c>
      <c r="C2423" s="1" t="s">
        <v>178</v>
      </c>
      <c r="D2423" s="3" t="s">
        <v>7977</v>
      </c>
      <c r="E2423" s="1" t="b">
        <v>1</v>
      </c>
      <c r="F2423" s="1">
        <v>200</v>
      </c>
      <c r="G2423" s="3" t="s">
        <v>7977</v>
      </c>
      <c r="H2423" s="1">
        <v>0</v>
      </c>
      <c r="I2423" s="1" t="s">
        <v>14633</v>
      </c>
      <c r="K2423" s="1">
        <v>0.48</v>
      </c>
    </row>
    <row r="2424" spans="1:11" s="1" customFormat="1" ht="25" customHeight="1">
      <c r="A2424" s="1">
        <v>2423</v>
      </c>
      <c r="C2424" s="1" t="s">
        <v>68</v>
      </c>
      <c r="D2424" s="3" t="s">
        <v>7978</v>
      </c>
      <c r="E2424" s="1" t="b">
        <v>1</v>
      </c>
      <c r="F2424" s="1">
        <v>200</v>
      </c>
      <c r="G2424" s="3" t="s">
        <v>7978</v>
      </c>
      <c r="H2424" s="1">
        <v>0</v>
      </c>
      <c r="I2424" s="1" t="s">
        <v>14633</v>
      </c>
      <c r="K2424" s="1">
        <v>0.49</v>
      </c>
    </row>
    <row r="2425" spans="1:11" s="1" customFormat="1" ht="25" customHeight="1">
      <c r="A2425" s="1">
        <v>2424</v>
      </c>
      <c r="C2425" s="1" t="s">
        <v>170</v>
      </c>
      <c r="D2425" s="3" t="s">
        <v>7979</v>
      </c>
      <c r="E2425" s="1" t="b">
        <v>1</v>
      </c>
      <c r="F2425" s="1">
        <v>200</v>
      </c>
      <c r="G2425" s="3" t="s">
        <v>7979</v>
      </c>
      <c r="H2425" s="1">
        <v>0</v>
      </c>
      <c r="I2425" s="1" t="s">
        <v>14633</v>
      </c>
      <c r="K2425" s="1">
        <v>0.48</v>
      </c>
    </row>
    <row r="2426" spans="1:11" s="1" customFormat="1" ht="25" customHeight="1">
      <c r="A2426" s="1">
        <v>2425</v>
      </c>
      <c r="C2426" s="1" t="s">
        <v>60</v>
      </c>
      <c r="D2426" s="3" t="s">
        <v>7980</v>
      </c>
      <c r="E2426" s="1" t="b">
        <v>1</v>
      </c>
      <c r="F2426" s="1">
        <v>200</v>
      </c>
      <c r="G2426" s="3" t="s">
        <v>7980</v>
      </c>
      <c r="H2426" s="1">
        <v>0</v>
      </c>
      <c r="I2426" s="1" t="s">
        <v>14633</v>
      </c>
      <c r="K2426" s="1">
        <v>0.53</v>
      </c>
    </row>
    <row r="2427" spans="1:11" s="1" customFormat="1" ht="25" customHeight="1">
      <c r="A2427" s="1">
        <v>2426</v>
      </c>
      <c r="C2427" s="1" t="s">
        <v>71</v>
      </c>
      <c r="D2427" s="3" t="s">
        <v>7981</v>
      </c>
      <c r="E2427" s="1" t="b">
        <v>1</v>
      </c>
      <c r="F2427" s="1">
        <v>200</v>
      </c>
      <c r="G2427" s="3" t="s">
        <v>7981</v>
      </c>
      <c r="H2427" s="1">
        <v>0</v>
      </c>
      <c r="I2427" s="1" t="s">
        <v>14633</v>
      </c>
      <c r="K2427" s="1">
        <v>0.5</v>
      </c>
    </row>
    <row r="2428" spans="1:11" s="1" customFormat="1" ht="25" customHeight="1">
      <c r="A2428" s="1">
        <v>2427</v>
      </c>
      <c r="C2428" s="1" t="s">
        <v>69</v>
      </c>
      <c r="D2428" s="3" t="s">
        <v>7982</v>
      </c>
      <c r="E2428" s="1" t="b">
        <v>1</v>
      </c>
      <c r="F2428" s="1">
        <v>200</v>
      </c>
      <c r="G2428" s="3" t="s">
        <v>7982</v>
      </c>
      <c r="H2428" s="1">
        <v>0</v>
      </c>
      <c r="I2428" s="1" t="s">
        <v>14633</v>
      </c>
      <c r="K2428" s="1">
        <v>0.48</v>
      </c>
    </row>
    <row r="2429" spans="1:11" s="1" customFormat="1" ht="25" customHeight="1">
      <c r="A2429" s="1">
        <v>2428</v>
      </c>
      <c r="C2429" s="1" t="s">
        <v>82</v>
      </c>
      <c r="D2429" s="3" t="s">
        <v>7983</v>
      </c>
      <c r="E2429" s="1" t="b">
        <v>1</v>
      </c>
      <c r="F2429" s="1">
        <v>200</v>
      </c>
      <c r="G2429" s="3" t="s">
        <v>7983</v>
      </c>
      <c r="H2429" s="1">
        <v>0</v>
      </c>
      <c r="I2429" s="1" t="s">
        <v>14633</v>
      </c>
      <c r="K2429" s="1">
        <v>0.5</v>
      </c>
    </row>
    <row r="2430" spans="1:11" s="1" customFormat="1" ht="25" customHeight="1">
      <c r="A2430" s="1">
        <v>2429</v>
      </c>
      <c r="C2430" s="1" t="s">
        <v>81</v>
      </c>
      <c r="D2430" s="3" t="s">
        <v>7984</v>
      </c>
      <c r="E2430" s="1" t="b">
        <v>1</v>
      </c>
      <c r="F2430" s="1">
        <v>200</v>
      </c>
      <c r="G2430" s="3" t="s">
        <v>7984</v>
      </c>
      <c r="H2430" s="1">
        <v>0</v>
      </c>
      <c r="I2430" s="1" t="s">
        <v>14633</v>
      </c>
      <c r="K2430" s="1">
        <v>0.54</v>
      </c>
    </row>
    <row r="2431" spans="1:11" s="1" customFormat="1" ht="25" customHeight="1">
      <c r="A2431" s="1">
        <v>2430</v>
      </c>
      <c r="C2431" s="1" t="s">
        <v>250</v>
      </c>
      <c r="D2431" s="3" t="s">
        <v>7985</v>
      </c>
      <c r="E2431" s="1" t="b">
        <v>1</v>
      </c>
      <c r="F2431" s="1">
        <v>200</v>
      </c>
      <c r="G2431" s="3" t="s">
        <v>7985</v>
      </c>
      <c r="H2431" s="1">
        <v>0</v>
      </c>
      <c r="I2431" s="1" t="s">
        <v>14633</v>
      </c>
      <c r="K2431" s="1">
        <v>0.48</v>
      </c>
    </row>
    <row r="2432" spans="1:11" s="1" customFormat="1" ht="25" customHeight="1">
      <c r="A2432" s="1">
        <v>2431</v>
      </c>
      <c r="C2432" s="1" t="s">
        <v>251</v>
      </c>
      <c r="D2432" s="3" t="s">
        <v>7986</v>
      </c>
      <c r="E2432" s="1" t="b">
        <v>1</v>
      </c>
      <c r="F2432" s="1">
        <v>200</v>
      </c>
      <c r="G2432" s="3" t="s">
        <v>7986</v>
      </c>
      <c r="H2432" s="1">
        <v>0</v>
      </c>
      <c r="I2432" s="1" t="s">
        <v>14633</v>
      </c>
      <c r="K2432" s="1">
        <v>0.49</v>
      </c>
    </row>
    <row r="2433" spans="1:11" s="1" customFormat="1" ht="25" customHeight="1">
      <c r="A2433" s="1">
        <v>2432</v>
      </c>
      <c r="C2433" s="1" t="s">
        <v>252</v>
      </c>
      <c r="D2433" s="3" t="s">
        <v>7987</v>
      </c>
      <c r="E2433" s="1" t="b">
        <v>1</v>
      </c>
      <c r="F2433" s="1">
        <v>200</v>
      </c>
      <c r="G2433" s="3" t="s">
        <v>7987</v>
      </c>
      <c r="H2433" s="1">
        <v>0</v>
      </c>
      <c r="I2433" s="1" t="s">
        <v>14633</v>
      </c>
      <c r="K2433" s="1">
        <v>0.54</v>
      </c>
    </row>
    <row r="2434" spans="1:11" s="1" customFormat="1" ht="25" customHeight="1">
      <c r="A2434" s="1">
        <v>2433</v>
      </c>
      <c r="C2434" s="1" t="s">
        <v>253</v>
      </c>
      <c r="D2434" s="3" t="s">
        <v>7988</v>
      </c>
      <c r="E2434" s="1" t="b">
        <v>1</v>
      </c>
      <c r="F2434" s="1">
        <v>200</v>
      </c>
      <c r="G2434" s="3" t="s">
        <v>7988</v>
      </c>
      <c r="H2434" s="1">
        <v>0</v>
      </c>
      <c r="I2434" s="1" t="s">
        <v>14633</v>
      </c>
      <c r="K2434" s="1">
        <v>0.55</v>
      </c>
    </row>
    <row r="2435" spans="1:11" s="1" customFormat="1" ht="25" customHeight="1">
      <c r="A2435" s="1">
        <v>2434</v>
      </c>
      <c r="C2435" s="1" t="s">
        <v>254</v>
      </c>
      <c r="D2435" s="3" t="s">
        <v>7989</v>
      </c>
      <c r="E2435" s="1" t="b">
        <v>1</v>
      </c>
      <c r="F2435" s="1">
        <v>200</v>
      </c>
      <c r="G2435" s="3" t="s">
        <v>7989</v>
      </c>
      <c r="H2435" s="1">
        <v>0</v>
      </c>
      <c r="I2435" s="1" t="s">
        <v>14633</v>
      </c>
      <c r="K2435" s="1">
        <v>0.47</v>
      </c>
    </row>
    <row r="2436" spans="1:11" s="1" customFormat="1" ht="25" customHeight="1">
      <c r="A2436" s="1">
        <v>2435</v>
      </c>
      <c r="C2436" s="1" t="s">
        <v>255</v>
      </c>
      <c r="D2436" s="3" t="s">
        <v>7990</v>
      </c>
      <c r="E2436" s="1" t="b">
        <v>1</v>
      </c>
      <c r="F2436" s="1">
        <v>200</v>
      </c>
      <c r="G2436" s="3" t="s">
        <v>7990</v>
      </c>
      <c r="H2436" s="1">
        <v>0</v>
      </c>
      <c r="I2436" s="1" t="s">
        <v>14633</v>
      </c>
      <c r="K2436" s="1">
        <v>0.49</v>
      </c>
    </row>
    <row r="2437" spans="1:11" s="1" customFormat="1" ht="25" customHeight="1">
      <c r="A2437" s="1">
        <v>2436</v>
      </c>
      <c r="C2437" s="1" t="s">
        <v>124</v>
      </c>
      <c r="D2437" s="3" t="s">
        <v>7991</v>
      </c>
      <c r="E2437" s="1" t="b">
        <v>1</v>
      </c>
      <c r="F2437" s="1">
        <v>200</v>
      </c>
      <c r="G2437" s="3" t="s">
        <v>7991</v>
      </c>
      <c r="H2437" s="1">
        <v>0</v>
      </c>
      <c r="I2437" s="1" t="s">
        <v>14633</v>
      </c>
      <c r="K2437" s="1">
        <v>0.48</v>
      </c>
    </row>
    <row r="2438" spans="1:11" s="1" customFormat="1" ht="25" customHeight="1">
      <c r="A2438" s="1">
        <v>2437</v>
      </c>
      <c r="C2438" s="1" t="s">
        <v>256</v>
      </c>
      <c r="D2438" s="3" t="s">
        <v>7992</v>
      </c>
      <c r="E2438" s="1" t="b">
        <v>1</v>
      </c>
      <c r="F2438" s="1">
        <v>200</v>
      </c>
      <c r="G2438" s="3" t="s">
        <v>7992</v>
      </c>
      <c r="H2438" s="1">
        <v>0</v>
      </c>
      <c r="I2438" s="1" t="s">
        <v>14633</v>
      </c>
      <c r="K2438" s="1">
        <v>0.49</v>
      </c>
    </row>
    <row r="2439" spans="1:11" s="1" customFormat="1" ht="25" customHeight="1">
      <c r="A2439" s="1">
        <v>2438</v>
      </c>
      <c r="C2439" s="1" t="s">
        <v>257</v>
      </c>
      <c r="D2439" s="3" t="s">
        <v>7993</v>
      </c>
      <c r="E2439" s="1" t="b">
        <v>1</v>
      </c>
      <c r="F2439" s="1">
        <v>200</v>
      </c>
      <c r="G2439" s="3" t="s">
        <v>7993</v>
      </c>
      <c r="H2439" s="1">
        <v>0</v>
      </c>
      <c r="I2439" s="1" t="s">
        <v>14633</v>
      </c>
      <c r="K2439" s="1">
        <v>0.54</v>
      </c>
    </row>
    <row r="2440" spans="1:11" s="1" customFormat="1" ht="25" customHeight="1">
      <c r="A2440" s="1">
        <v>2439</v>
      </c>
      <c r="C2440" s="1" t="s">
        <v>258</v>
      </c>
      <c r="D2440" s="3" t="s">
        <v>7994</v>
      </c>
      <c r="E2440" s="1" t="b">
        <v>1</v>
      </c>
      <c r="F2440" s="1">
        <v>200</v>
      </c>
      <c r="G2440" s="3" t="s">
        <v>7994</v>
      </c>
      <c r="H2440" s="1">
        <v>0</v>
      </c>
      <c r="I2440" s="1" t="s">
        <v>14633</v>
      </c>
      <c r="K2440" s="1">
        <v>0.49</v>
      </c>
    </row>
    <row r="2441" spans="1:11" s="1" customFormat="1" ht="25" customHeight="1">
      <c r="A2441" s="1">
        <v>2440</v>
      </c>
      <c r="C2441" s="1" t="s">
        <v>259</v>
      </c>
      <c r="D2441" s="3" t="s">
        <v>7995</v>
      </c>
      <c r="E2441" s="1" t="b">
        <v>1</v>
      </c>
      <c r="F2441" s="1">
        <v>200</v>
      </c>
      <c r="G2441" s="3" t="s">
        <v>7995</v>
      </c>
      <c r="H2441" s="1">
        <v>0</v>
      </c>
      <c r="I2441" s="1" t="s">
        <v>14633</v>
      </c>
      <c r="K2441" s="1">
        <v>0.49</v>
      </c>
    </row>
    <row r="2442" spans="1:11" s="1" customFormat="1" ht="25" customHeight="1">
      <c r="A2442" s="1">
        <v>2441</v>
      </c>
      <c r="C2442" s="1" t="s">
        <v>260</v>
      </c>
      <c r="D2442" s="3" t="s">
        <v>7996</v>
      </c>
      <c r="E2442" s="1" t="b">
        <v>1</v>
      </c>
      <c r="F2442" s="1">
        <v>200</v>
      </c>
      <c r="G2442" s="3" t="s">
        <v>7996</v>
      </c>
      <c r="H2442" s="1">
        <v>0</v>
      </c>
      <c r="I2442" s="1" t="s">
        <v>14633</v>
      </c>
      <c r="K2442" s="1">
        <v>0.49</v>
      </c>
    </row>
    <row r="2443" spans="1:11" s="1" customFormat="1" ht="25" customHeight="1">
      <c r="A2443" s="1">
        <v>2442</v>
      </c>
      <c r="C2443" s="1" t="s">
        <v>261</v>
      </c>
      <c r="D2443" s="3" t="s">
        <v>7997</v>
      </c>
      <c r="E2443" s="1" t="b">
        <v>1</v>
      </c>
      <c r="F2443" s="1">
        <v>200</v>
      </c>
      <c r="G2443" s="3" t="s">
        <v>7997</v>
      </c>
      <c r="H2443" s="1">
        <v>0</v>
      </c>
      <c r="I2443" s="1" t="s">
        <v>14633</v>
      </c>
      <c r="K2443" s="1">
        <v>0.52</v>
      </c>
    </row>
    <row r="2444" spans="1:11" s="1" customFormat="1" ht="25" customHeight="1">
      <c r="A2444" s="1">
        <v>2443</v>
      </c>
      <c r="C2444" s="1" t="s">
        <v>208</v>
      </c>
      <c r="D2444" s="3" t="s">
        <v>7998</v>
      </c>
      <c r="E2444" s="1" t="b">
        <v>1</v>
      </c>
      <c r="F2444" s="1">
        <v>200</v>
      </c>
      <c r="G2444" s="3" t="s">
        <v>7998</v>
      </c>
      <c r="H2444" s="1">
        <v>0</v>
      </c>
      <c r="I2444" s="1" t="s">
        <v>14633</v>
      </c>
      <c r="K2444" s="1">
        <v>0.48</v>
      </c>
    </row>
    <row r="2445" spans="1:11" s="1" customFormat="1" ht="25" customHeight="1">
      <c r="A2445" s="1">
        <v>2444</v>
      </c>
      <c r="C2445" s="1" t="s">
        <v>262</v>
      </c>
      <c r="D2445" s="3" t="s">
        <v>7999</v>
      </c>
      <c r="E2445" s="1" t="b">
        <v>1</v>
      </c>
      <c r="F2445" s="1">
        <v>200</v>
      </c>
      <c r="G2445" s="3" t="s">
        <v>7999</v>
      </c>
      <c r="H2445" s="1">
        <v>0</v>
      </c>
      <c r="I2445" s="1" t="s">
        <v>14633</v>
      </c>
      <c r="K2445" s="1">
        <v>0.48</v>
      </c>
    </row>
    <row r="2446" spans="1:11" s="1" customFormat="1" ht="25" customHeight="1">
      <c r="A2446" s="1">
        <v>2445</v>
      </c>
      <c r="C2446" s="1" t="s">
        <v>263</v>
      </c>
      <c r="D2446" s="3" t="s">
        <v>8000</v>
      </c>
      <c r="E2446" s="1" t="b">
        <v>1</v>
      </c>
      <c r="F2446" s="1">
        <v>200</v>
      </c>
      <c r="G2446" s="3" t="s">
        <v>8000</v>
      </c>
      <c r="H2446" s="1">
        <v>0</v>
      </c>
      <c r="I2446" s="1" t="s">
        <v>14633</v>
      </c>
      <c r="K2446" s="1">
        <v>0.49</v>
      </c>
    </row>
    <row r="2447" spans="1:11" s="1" customFormat="1" ht="25" customHeight="1">
      <c r="A2447" s="1">
        <v>2446</v>
      </c>
      <c r="C2447" s="1" t="s">
        <v>264</v>
      </c>
      <c r="D2447" s="3" t="s">
        <v>8001</v>
      </c>
      <c r="E2447" s="1" t="b">
        <v>1</v>
      </c>
      <c r="F2447" s="1">
        <v>200</v>
      </c>
      <c r="G2447" s="3" t="s">
        <v>8001</v>
      </c>
      <c r="H2447" s="1">
        <v>0</v>
      </c>
      <c r="I2447" s="1" t="s">
        <v>14633</v>
      </c>
      <c r="K2447" s="1">
        <v>0.48</v>
      </c>
    </row>
    <row r="2448" spans="1:11" s="1" customFormat="1" ht="25" customHeight="1">
      <c r="A2448" s="1">
        <v>2447</v>
      </c>
      <c r="C2448" s="1" t="s">
        <v>265</v>
      </c>
      <c r="D2448" s="3" t="s">
        <v>8002</v>
      </c>
      <c r="E2448" s="1" t="b">
        <v>1</v>
      </c>
      <c r="F2448" s="1">
        <v>200</v>
      </c>
      <c r="G2448" s="3" t="s">
        <v>8002</v>
      </c>
      <c r="H2448" s="1">
        <v>0</v>
      </c>
      <c r="I2448" s="1" t="s">
        <v>14633</v>
      </c>
      <c r="K2448" s="1">
        <v>0.55</v>
      </c>
    </row>
    <row r="2449" spans="1:11" s="1" customFormat="1" ht="25" customHeight="1">
      <c r="A2449" s="1">
        <v>2448</v>
      </c>
      <c r="C2449" s="1" t="s">
        <v>266</v>
      </c>
      <c r="D2449" s="3" t="s">
        <v>8003</v>
      </c>
      <c r="E2449" s="1" t="b">
        <v>1</v>
      </c>
      <c r="F2449" s="1">
        <v>200</v>
      </c>
      <c r="G2449" s="3" t="s">
        <v>8003</v>
      </c>
      <c r="H2449" s="1">
        <v>0</v>
      </c>
      <c r="I2449" s="1" t="s">
        <v>14633</v>
      </c>
      <c r="K2449" s="1">
        <v>0.52</v>
      </c>
    </row>
    <row r="2450" spans="1:11" s="1" customFormat="1" ht="25" customHeight="1">
      <c r="A2450" s="1">
        <v>2449</v>
      </c>
      <c r="C2450" s="1" t="s">
        <v>267</v>
      </c>
      <c r="D2450" s="3" t="s">
        <v>8004</v>
      </c>
      <c r="E2450" s="1" t="b">
        <v>1</v>
      </c>
      <c r="F2450" s="1">
        <v>200</v>
      </c>
      <c r="G2450" s="3" t="s">
        <v>8004</v>
      </c>
      <c r="H2450" s="1">
        <v>0</v>
      </c>
      <c r="I2450" s="1" t="s">
        <v>14633</v>
      </c>
      <c r="K2450" s="1">
        <v>0.5</v>
      </c>
    </row>
    <row r="2451" spans="1:11" s="1" customFormat="1" ht="25" customHeight="1">
      <c r="A2451" s="1">
        <v>2450</v>
      </c>
      <c r="C2451" s="1" t="s">
        <v>86</v>
      </c>
      <c r="D2451" s="3" t="s">
        <v>8005</v>
      </c>
      <c r="E2451" s="1" t="b">
        <v>1</v>
      </c>
      <c r="F2451" s="1">
        <v>200</v>
      </c>
      <c r="G2451" s="3" t="s">
        <v>8005</v>
      </c>
      <c r="H2451" s="1">
        <v>0</v>
      </c>
      <c r="I2451" s="1" t="s">
        <v>14633</v>
      </c>
      <c r="K2451" s="1">
        <v>0.55</v>
      </c>
    </row>
    <row r="2452" spans="1:11" s="1" customFormat="1" ht="25" customHeight="1">
      <c r="A2452" s="1">
        <v>2451</v>
      </c>
      <c r="C2452" s="1" t="s">
        <v>268</v>
      </c>
      <c r="D2452" s="3" t="s">
        <v>8006</v>
      </c>
      <c r="E2452" s="1" t="b">
        <v>1</v>
      </c>
      <c r="F2452" s="1">
        <v>200</v>
      </c>
      <c r="G2452" s="3" t="s">
        <v>8006</v>
      </c>
      <c r="H2452" s="1">
        <v>0</v>
      </c>
      <c r="I2452" s="1" t="s">
        <v>14633</v>
      </c>
      <c r="K2452" s="1">
        <v>0.49</v>
      </c>
    </row>
    <row r="2453" spans="1:11" s="1" customFormat="1" ht="25" customHeight="1">
      <c r="A2453" s="1">
        <v>2452</v>
      </c>
      <c r="C2453" s="1" t="s">
        <v>168</v>
      </c>
      <c r="D2453" s="3" t="s">
        <v>8007</v>
      </c>
      <c r="E2453" s="1" t="b">
        <v>1</v>
      </c>
      <c r="F2453" s="1">
        <v>200</v>
      </c>
      <c r="G2453" s="3" t="s">
        <v>8007</v>
      </c>
      <c r="H2453" s="1">
        <v>0</v>
      </c>
      <c r="I2453" s="1" t="s">
        <v>14633</v>
      </c>
      <c r="K2453" s="1">
        <v>0.49</v>
      </c>
    </row>
    <row r="2454" spans="1:11" s="1" customFormat="1" ht="25" customHeight="1">
      <c r="A2454" s="1">
        <v>2453</v>
      </c>
      <c r="C2454" s="1" t="s">
        <v>219</v>
      </c>
      <c r="D2454" s="3" t="s">
        <v>8704</v>
      </c>
      <c r="E2454" s="1" t="b">
        <v>1</v>
      </c>
      <c r="F2454" s="1">
        <v>200</v>
      </c>
      <c r="G2454" s="3" t="s">
        <v>8704</v>
      </c>
      <c r="H2454" s="1">
        <v>0</v>
      </c>
      <c r="I2454" s="1" t="s">
        <v>14633</v>
      </c>
      <c r="K2454" s="1">
        <v>0.54</v>
      </c>
    </row>
    <row r="2455" spans="1:11" s="1" customFormat="1" ht="25" customHeight="1">
      <c r="A2455" s="1">
        <v>2454</v>
      </c>
      <c r="C2455" s="1" t="s">
        <v>220</v>
      </c>
      <c r="D2455" s="3" t="s">
        <v>8705</v>
      </c>
      <c r="E2455" s="1" t="b">
        <v>1</v>
      </c>
      <c r="F2455" s="1">
        <v>200</v>
      </c>
      <c r="G2455" s="3" t="s">
        <v>8705</v>
      </c>
      <c r="H2455" s="1">
        <v>0</v>
      </c>
      <c r="I2455" s="1" t="s">
        <v>14633</v>
      </c>
      <c r="K2455" s="1">
        <v>0.47</v>
      </c>
    </row>
    <row r="2456" spans="1:11" s="1" customFormat="1" ht="25" customHeight="1">
      <c r="A2456" s="1">
        <v>2455</v>
      </c>
      <c r="C2456" s="1" t="s">
        <v>221</v>
      </c>
      <c r="D2456" s="3" t="s">
        <v>8706</v>
      </c>
      <c r="E2456" s="1" t="b">
        <v>1</v>
      </c>
      <c r="F2456" s="1">
        <v>200</v>
      </c>
      <c r="G2456" s="3" t="s">
        <v>8706</v>
      </c>
      <c r="H2456" s="1">
        <v>0</v>
      </c>
      <c r="I2456" s="1" t="s">
        <v>14633</v>
      </c>
      <c r="K2456" s="1">
        <v>0.48</v>
      </c>
    </row>
    <row r="2457" spans="1:11" s="1" customFormat="1" ht="25" customHeight="1">
      <c r="A2457" s="1">
        <v>2456</v>
      </c>
      <c r="C2457" s="1" t="s">
        <v>222</v>
      </c>
      <c r="D2457" s="3" t="s">
        <v>8707</v>
      </c>
      <c r="E2457" s="1" t="b">
        <v>1</v>
      </c>
      <c r="F2457" s="1">
        <v>200</v>
      </c>
      <c r="G2457" s="3" t="s">
        <v>8707</v>
      </c>
      <c r="H2457" s="1">
        <v>0</v>
      </c>
      <c r="I2457" s="1" t="s">
        <v>14633</v>
      </c>
      <c r="K2457" s="1">
        <v>0.48</v>
      </c>
    </row>
    <row r="2458" spans="1:11" s="1" customFormat="1" ht="25" customHeight="1">
      <c r="A2458" s="1">
        <v>2457</v>
      </c>
      <c r="C2458" s="1" t="s">
        <v>223</v>
      </c>
      <c r="D2458" s="3" t="s">
        <v>8708</v>
      </c>
      <c r="E2458" s="1" t="b">
        <v>1</v>
      </c>
      <c r="F2458" s="1">
        <v>200</v>
      </c>
      <c r="G2458" s="3" t="s">
        <v>8708</v>
      </c>
      <c r="H2458" s="1">
        <v>0</v>
      </c>
      <c r="I2458" s="1" t="s">
        <v>14633</v>
      </c>
      <c r="K2458" s="1">
        <v>0.54</v>
      </c>
    </row>
    <row r="2459" spans="1:11" s="1" customFormat="1" ht="25" customHeight="1">
      <c r="A2459" s="1">
        <v>2458</v>
      </c>
      <c r="C2459" s="1" t="s">
        <v>224</v>
      </c>
      <c r="D2459" s="3" t="s">
        <v>8709</v>
      </c>
      <c r="E2459" s="1" t="b">
        <v>1</v>
      </c>
      <c r="F2459" s="1">
        <v>200</v>
      </c>
      <c r="G2459" s="3" t="s">
        <v>8709</v>
      </c>
      <c r="H2459" s="1">
        <v>0</v>
      </c>
      <c r="I2459" s="1" t="s">
        <v>14633</v>
      </c>
      <c r="K2459" s="1">
        <v>0.48</v>
      </c>
    </row>
    <row r="2460" spans="1:11" s="1" customFormat="1" ht="25" customHeight="1">
      <c r="A2460" s="1">
        <v>2459</v>
      </c>
      <c r="C2460" s="1" t="s">
        <v>225</v>
      </c>
      <c r="D2460" s="3" t="s">
        <v>8710</v>
      </c>
      <c r="E2460" s="1" t="b">
        <v>1</v>
      </c>
      <c r="F2460" s="1">
        <v>200</v>
      </c>
      <c r="G2460" s="3" t="s">
        <v>8710</v>
      </c>
      <c r="H2460" s="1">
        <v>0</v>
      </c>
      <c r="I2460" s="1" t="s">
        <v>14633</v>
      </c>
      <c r="K2460" s="1">
        <v>0.48</v>
      </c>
    </row>
    <row r="2461" spans="1:11" s="1" customFormat="1" ht="25" customHeight="1">
      <c r="A2461" s="1">
        <v>2460</v>
      </c>
      <c r="C2461" s="1" t="s">
        <v>226</v>
      </c>
      <c r="D2461" s="3" t="s">
        <v>8711</v>
      </c>
      <c r="E2461" s="1" t="b">
        <v>1</v>
      </c>
      <c r="F2461" s="1">
        <v>200</v>
      </c>
      <c r="G2461" s="3" t="s">
        <v>8711</v>
      </c>
      <c r="H2461" s="1">
        <v>0</v>
      </c>
      <c r="I2461" s="1" t="s">
        <v>14633</v>
      </c>
      <c r="K2461" s="1">
        <v>0.53</v>
      </c>
    </row>
    <row r="2462" spans="1:11" s="1" customFormat="1" ht="25" customHeight="1">
      <c r="A2462" s="1">
        <v>2461</v>
      </c>
      <c r="C2462" s="1" t="s">
        <v>227</v>
      </c>
      <c r="D2462" s="3" t="s">
        <v>8712</v>
      </c>
      <c r="E2462" s="1" t="b">
        <v>1</v>
      </c>
      <c r="F2462" s="1">
        <v>200</v>
      </c>
      <c r="G2462" s="3" t="s">
        <v>8712</v>
      </c>
      <c r="H2462" s="1">
        <v>0</v>
      </c>
      <c r="I2462" s="1" t="s">
        <v>14633</v>
      </c>
      <c r="K2462" s="1">
        <v>0.48</v>
      </c>
    </row>
    <row r="2463" spans="1:11" s="1" customFormat="1" ht="25" customHeight="1">
      <c r="A2463" s="1">
        <v>2462</v>
      </c>
      <c r="C2463" s="1" t="s">
        <v>228</v>
      </c>
      <c r="D2463" s="3" t="s">
        <v>8713</v>
      </c>
      <c r="E2463" s="1" t="b">
        <v>1</v>
      </c>
      <c r="F2463" s="1">
        <v>200</v>
      </c>
      <c r="G2463" s="3" t="s">
        <v>8713</v>
      </c>
      <c r="H2463" s="1">
        <v>0</v>
      </c>
      <c r="I2463" s="1" t="s">
        <v>14633</v>
      </c>
      <c r="K2463" s="1">
        <v>0.48</v>
      </c>
    </row>
    <row r="2464" spans="1:11" s="1" customFormat="1" ht="25" customHeight="1">
      <c r="A2464" s="1">
        <v>2463</v>
      </c>
      <c r="C2464" s="1" t="s">
        <v>229</v>
      </c>
      <c r="D2464" s="3" t="s">
        <v>8714</v>
      </c>
      <c r="E2464" s="1" t="b">
        <v>1</v>
      </c>
      <c r="F2464" s="1">
        <v>200</v>
      </c>
      <c r="G2464" s="3" t="s">
        <v>8714</v>
      </c>
      <c r="H2464" s="1">
        <v>0</v>
      </c>
      <c r="I2464" s="1" t="s">
        <v>14633</v>
      </c>
      <c r="K2464" s="1">
        <v>0.51</v>
      </c>
    </row>
    <row r="2465" spans="1:11" s="1" customFormat="1" ht="25" customHeight="1">
      <c r="A2465" s="1">
        <v>2464</v>
      </c>
      <c r="C2465" s="1" t="s">
        <v>230</v>
      </c>
      <c r="D2465" s="3" t="s">
        <v>8715</v>
      </c>
      <c r="E2465" s="1" t="b">
        <v>1</v>
      </c>
      <c r="F2465" s="1">
        <v>200</v>
      </c>
      <c r="G2465" s="3" t="s">
        <v>8715</v>
      </c>
      <c r="H2465" s="1">
        <v>0</v>
      </c>
      <c r="I2465" s="1" t="s">
        <v>14633</v>
      </c>
      <c r="K2465" s="1">
        <v>0.49</v>
      </c>
    </row>
    <row r="2466" spans="1:11" s="1" customFormat="1" ht="25" customHeight="1">
      <c r="A2466" s="1">
        <v>2465</v>
      </c>
      <c r="C2466" s="1" t="s">
        <v>231</v>
      </c>
      <c r="D2466" s="3" t="s">
        <v>8716</v>
      </c>
      <c r="E2466" s="1" t="b">
        <v>1</v>
      </c>
      <c r="F2466" s="1">
        <v>200</v>
      </c>
      <c r="G2466" s="3" t="s">
        <v>8716</v>
      </c>
      <c r="H2466" s="1">
        <v>0</v>
      </c>
      <c r="I2466" s="1" t="s">
        <v>14633</v>
      </c>
      <c r="K2466" s="1">
        <v>0.49</v>
      </c>
    </row>
    <row r="2467" spans="1:11" s="1" customFormat="1" ht="25" customHeight="1">
      <c r="A2467" s="1">
        <v>2466</v>
      </c>
      <c r="C2467" s="1" t="s">
        <v>232</v>
      </c>
      <c r="D2467" s="3" t="s">
        <v>8717</v>
      </c>
      <c r="E2467" s="1" t="b">
        <v>1</v>
      </c>
      <c r="F2467" s="1">
        <v>200</v>
      </c>
      <c r="G2467" s="3" t="s">
        <v>8717</v>
      </c>
      <c r="H2467" s="1">
        <v>0</v>
      </c>
      <c r="I2467" s="1" t="s">
        <v>14633</v>
      </c>
      <c r="K2467" s="1">
        <v>0.47</v>
      </c>
    </row>
    <row r="2468" spans="1:11" s="1" customFormat="1" ht="25" customHeight="1">
      <c r="A2468" s="1">
        <v>2467</v>
      </c>
      <c r="C2468" s="1" t="s">
        <v>233</v>
      </c>
      <c r="D2468" s="3" t="s">
        <v>8718</v>
      </c>
      <c r="E2468" s="1" t="b">
        <v>1</v>
      </c>
      <c r="F2468" s="1">
        <v>200</v>
      </c>
      <c r="G2468" s="3" t="s">
        <v>8718</v>
      </c>
      <c r="H2468" s="1">
        <v>0</v>
      </c>
      <c r="I2468" s="1" t="s">
        <v>14633</v>
      </c>
      <c r="K2468" s="1">
        <v>0.54</v>
      </c>
    </row>
    <row r="2469" spans="1:11" s="1" customFormat="1" ht="25" customHeight="1">
      <c r="A2469" s="1">
        <v>2468</v>
      </c>
      <c r="C2469" s="1" t="s">
        <v>234</v>
      </c>
      <c r="D2469" s="3" t="s">
        <v>8719</v>
      </c>
      <c r="E2469" s="1" t="b">
        <v>1</v>
      </c>
      <c r="F2469" s="1">
        <v>200</v>
      </c>
      <c r="G2469" s="3" t="s">
        <v>8719</v>
      </c>
      <c r="H2469" s="1">
        <v>0</v>
      </c>
      <c r="I2469" s="1" t="s">
        <v>14633</v>
      </c>
      <c r="K2469" s="1">
        <v>0.53</v>
      </c>
    </row>
    <row r="2470" spans="1:11" s="1" customFormat="1" ht="25" customHeight="1">
      <c r="A2470" s="1">
        <v>2469</v>
      </c>
      <c r="C2470" s="1" t="s">
        <v>235</v>
      </c>
      <c r="D2470" s="3" t="s">
        <v>8720</v>
      </c>
      <c r="E2470" s="1" t="b">
        <v>1</v>
      </c>
      <c r="F2470" s="1">
        <v>200</v>
      </c>
      <c r="G2470" s="3" t="s">
        <v>8720</v>
      </c>
      <c r="H2470" s="1">
        <v>0</v>
      </c>
      <c r="I2470" s="1" t="s">
        <v>14633</v>
      </c>
      <c r="K2470" s="1">
        <v>0.49</v>
      </c>
    </row>
    <row r="2471" spans="1:11" s="1" customFormat="1" ht="25" customHeight="1">
      <c r="A2471" s="1">
        <v>2470</v>
      </c>
      <c r="C2471" s="1" t="s">
        <v>236</v>
      </c>
      <c r="D2471" s="3" t="s">
        <v>8721</v>
      </c>
      <c r="E2471" s="1" t="b">
        <v>1</v>
      </c>
      <c r="F2471" s="1">
        <v>200</v>
      </c>
      <c r="G2471" s="3" t="s">
        <v>8721</v>
      </c>
      <c r="H2471" s="1">
        <v>0</v>
      </c>
      <c r="I2471" s="1" t="s">
        <v>14633</v>
      </c>
      <c r="K2471" s="1">
        <v>0.49</v>
      </c>
    </row>
    <row r="2472" spans="1:11" s="1" customFormat="1" ht="25" customHeight="1">
      <c r="A2472" s="1">
        <v>2471</v>
      </c>
      <c r="C2472" s="1" t="s">
        <v>237</v>
      </c>
      <c r="D2472" s="3" t="s">
        <v>8722</v>
      </c>
      <c r="E2472" s="1" t="b">
        <v>1</v>
      </c>
      <c r="F2472" s="1">
        <v>200</v>
      </c>
      <c r="G2472" s="3" t="s">
        <v>8722</v>
      </c>
      <c r="H2472" s="1">
        <v>0</v>
      </c>
      <c r="I2472" s="1" t="s">
        <v>14633</v>
      </c>
      <c r="K2472" s="1">
        <v>0.5</v>
      </c>
    </row>
    <row r="2473" spans="1:11" s="1" customFormat="1" ht="25" customHeight="1">
      <c r="A2473" s="1">
        <v>2472</v>
      </c>
      <c r="C2473" s="1" t="s">
        <v>238</v>
      </c>
      <c r="D2473" s="3" t="s">
        <v>8723</v>
      </c>
      <c r="E2473" s="1" t="b">
        <v>1</v>
      </c>
      <c r="F2473" s="1">
        <v>200</v>
      </c>
      <c r="G2473" s="3" t="s">
        <v>8723</v>
      </c>
      <c r="H2473" s="1">
        <v>0</v>
      </c>
      <c r="I2473" s="1" t="s">
        <v>14633</v>
      </c>
      <c r="K2473" s="1">
        <v>0.49</v>
      </c>
    </row>
    <row r="2474" spans="1:11" s="1" customFormat="1" ht="25" customHeight="1">
      <c r="A2474" s="1">
        <v>2473</v>
      </c>
      <c r="C2474" s="1" t="s">
        <v>239</v>
      </c>
      <c r="D2474" s="3" t="s">
        <v>8724</v>
      </c>
      <c r="E2474" s="1" t="b">
        <v>1</v>
      </c>
      <c r="F2474" s="1">
        <v>200</v>
      </c>
      <c r="G2474" s="3" t="s">
        <v>8724</v>
      </c>
      <c r="H2474" s="1">
        <v>0</v>
      </c>
      <c r="I2474" s="1" t="s">
        <v>14633</v>
      </c>
      <c r="K2474" s="1">
        <v>0.55</v>
      </c>
    </row>
    <row r="2475" spans="1:11" s="1" customFormat="1" ht="25" customHeight="1">
      <c r="A2475" s="1">
        <v>2474</v>
      </c>
      <c r="C2475" s="1" t="s">
        <v>240</v>
      </c>
      <c r="D2475" s="3" t="s">
        <v>8725</v>
      </c>
      <c r="E2475" s="1" t="b">
        <v>1</v>
      </c>
      <c r="F2475" s="1">
        <v>200</v>
      </c>
      <c r="G2475" s="3" t="s">
        <v>8725</v>
      </c>
      <c r="H2475" s="1">
        <v>0</v>
      </c>
      <c r="I2475" s="1" t="s">
        <v>14633</v>
      </c>
      <c r="K2475" s="1">
        <v>0.48</v>
      </c>
    </row>
    <row r="2476" spans="1:11" s="1" customFormat="1" ht="25" customHeight="1">
      <c r="A2476" s="1">
        <v>2475</v>
      </c>
      <c r="C2476" s="1" t="s">
        <v>241</v>
      </c>
      <c r="D2476" s="3" t="s">
        <v>8726</v>
      </c>
      <c r="E2476" s="1" t="b">
        <v>1</v>
      </c>
      <c r="F2476" s="1">
        <v>200</v>
      </c>
      <c r="G2476" s="3" t="s">
        <v>8726</v>
      </c>
      <c r="H2476" s="1">
        <v>0</v>
      </c>
      <c r="I2476" s="1" t="s">
        <v>14633</v>
      </c>
      <c r="K2476" s="1">
        <v>0.54</v>
      </c>
    </row>
    <row r="2477" spans="1:11" s="1" customFormat="1" ht="25" customHeight="1">
      <c r="A2477" s="1">
        <v>2476</v>
      </c>
      <c r="C2477" s="1" t="s">
        <v>242</v>
      </c>
      <c r="D2477" s="3" t="s">
        <v>8727</v>
      </c>
      <c r="E2477" s="1" t="b">
        <v>1</v>
      </c>
      <c r="F2477" s="1">
        <v>200</v>
      </c>
      <c r="G2477" s="3" t="s">
        <v>8727</v>
      </c>
      <c r="H2477" s="1">
        <v>0</v>
      </c>
      <c r="I2477" s="1" t="s">
        <v>14633</v>
      </c>
      <c r="K2477" s="1">
        <v>0.49</v>
      </c>
    </row>
    <row r="2478" spans="1:11" s="1" customFormat="1" ht="25" customHeight="1">
      <c r="A2478" s="1">
        <v>2477</v>
      </c>
      <c r="C2478" s="1" t="s">
        <v>243</v>
      </c>
      <c r="D2478" s="3" t="s">
        <v>8728</v>
      </c>
      <c r="E2478" s="1" t="b">
        <v>1</v>
      </c>
      <c r="F2478" s="1">
        <v>200</v>
      </c>
      <c r="G2478" s="3" t="s">
        <v>8728</v>
      </c>
      <c r="H2478" s="1">
        <v>0</v>
      </c>
      <c r="I2478" s="1" t="s">
        <v>14633</v>
      </c>
      <c r="K2478" s="1">
        <v>0.48</v>
      </c>
    </row>
    <row r="2479" spans="1:11" s="1" customFormat="1" ht="25" customHeight="1">
      <c r="A2479" s="1">
        <v>2478</v>
      </c>
      <c r="C2479" s="1" t="s">
        <v>244</v>
      </c>
      <c r="D2479" s="3" t="s">
        <v>8729</v>
      </c>
      <c r="E2479" s="1" t="b">
        <v>1</v>
      </c>
      <c r="F2479" s="1">
        <v>200</v>
      </c>
      <c r="G2479" s="3" t="s">
        <v>8729</v>
      </c>
      <c r="H2479" s="1">
        <v>0</v>
      </c>
      <c r="I2479" s="1" t="s">
        <v>14633</v>
      </c>
      <c r="K2479" s="1">
        <v>0.48</v>
      </c>
    </row>
    <row r="2480" spans="1:11" s="1" customFormat="1" ht="25" customHeight="1">
      <c r="A2480" s="1">
        <v>2479</v>
      </c>
      <c r="C2480" s="1" t="s">
        <v>245</v>
      </c>
      <c r="D2480" s="3" t="s">
        <v>8730</v>
      </c>
      <c r="E2480" s="1" t="b">
        <v>1</v>
      </c>
      <c r="F2480" s="1">
        <v>200</v>
      </c>
      <c r="G2480" s="3" t="s">
        <v>8730</v>
      </c>
      <c r="H2480" s="1">
        <v>0</v>
      </c>
      <c r="I2480" s="1" t="s">
        <v>14633</v>
      </c>
      <c r="K2480" s="1">
        <v>0.49</v>
      </c>
    </row>
    <row r="2481" spans="1:11" s="1" customFormat="1" ht="25" customHeight="1">
      <c r="A2481" s="1">
        <v>2480</v>
      </c>
      <c r="C2481" s="1" t="s">
        <v>246</v>
      </c>
      <c r="D2481" s="3" t="s">
        <v>8731</v>
      </c>
      <c r="E2481" s="1" t="b">
        <v>1</v>
      </c>
      <c r="F2481" s="1">
        <v>200</v>
      </c>
      <c r="G2481" s="3" t="s">
        <v>8731</v>
      </c>
      <c r="H2481" s="1">
        <v>0</v>
      </c>
      <c r="I2481" s="1" t="s">
        <v>14633</v>
      </c>
      <c r="K2481" s="1">
        <v>0.49</v>
      </c>
    </row>
    <row r="2482" spans="1:11" s="1" customFormat="1" ht="25" customHeight="1">
      <c r="A2482" s="1">
        <v>2481</v>
      </c>
      <c r="C2482" s="1" t="s">
        <v>193</v>
      </c>
      <c r="D2482" s="3" t="s">
        <v>8732</v>
      </c>
      <c r="E2482" s="1" t="b">
        <v>1</v>
      </c>
      <c r="F2482" s="1">
        <v>200</v>
      </c>
      <c r="G2482" s="3" t="s">
        <v>8732</v>
      </c>
      <c r="H2482" s="1">
        <v>0</v>
      </c>
      <c r="I2482" s="1" t="s">
        <v>14633</v>
      </c>
      <c r="K2482" s="1">
        <v>0.48</v>
      </c>
    </row>
    <row r="2483" spans="1:11" s="1" customFormat="1" ht="25" customHeight="1">
      <c r="A2483" s="1">
        <v>2482</v>
      </c>
      <c r="C2483" s="1" t="s">
        <v>247</v>
      </c>
      <c r="D2483" s="3" t="s">
        <v>8733</v>
      </c>
      <c r="E2483" s="1" t="b">
        <v>1</v>
      </c>
      <c r="F2483" s="1">
        <v>200</v>
      </c>
      <c r="G2483" s="3" t="s">
        <v>8733</v>
      </c>
      <c r="H2483" s="1">
        <v>0</v>
      </c>
      <c r="I2483" s="1" t="s">
        <v>14633</v>
      </c>
      <c r="K2483" s="1">
        <v>0.49</v>
      </c>
    </row>
    <row r="2484" spans="1:11" s="1" customFormat="1" ht="25" customHeight="1">
      <c r="A2484" s="1">
        <v>2483</v>
      </c>
      <c r="C2484" s="1" t="s">
        <v>248</v>
      </c>
      <c r="D2484" s="3" t="s">
        <v>8734</v>
      </c>
      <c r="E2484" s="1" t="b">
        <v>1</v>
      </c>
      <c r="F2484" s="1">
        <v>200</v>
      </c>
      <c r="G2484" s="3" t="s">
        <v>8734</v>
      </c>
      <c r="H2484" s="1">
        <v>0</v>
      </c>
      <c r="I2484" s="1" t="s">
        <v>14633</v>
      </c>
      <c r="K2484" s="1">
        <v>0.49</v>
      </c>
    </row>
    <row r="2485" spans="1:11" s="1" customFormat="1" ht="25" customHeight="1">
      <c r="A2485" s="1">
        <v>2484</v>
      </c>
      <c r="C2485" s="1" t="s">
        <v>197</v>
      </c>
      <c r="D2485" s="3" t="s">
        <v>8735</v>
      </c>
      <c r="E2485" s="1" t="b">
        <v>1</v>
      </c>
      <c r="F2485" s="1">
        <v>200</v>
      </c>
      <c r="G2485" s="3" t="s">
        <v>8735</v>
      </c>
      <c r="H2485" s="1">
        <v>0</v>
      </c>
      <c r="I2485" s="1" t="s">
        <v>14633</v>
      </c>
      <c r="K2485" s="1">
        <v>0.49</v>
      </c>
    </row>
    <row r="2486" spans="1:11" s="1" customFormat="1" ht="25" customHeight="1">
      <c r="A2486" s="1">
        <v>2485</v>
      </c>
      <c r="C2486" s="1" t="s">
        <v>187</v>
      </c>
      <c r="D2486" s="3" t="s">
        <v>8736</v>
      </c>
      <c r="E2486" s="1" t="b">
        <v>1</v>
      </c>
      <c r="F2486" s="1">
        <v>200</v>
      </c>
      <c r="G2486" s="3" t="s">
        <v>8736</v>
      </c>
      <c r="H2486" s="1">
        <v>0</v>
      </c>
      <c r="I2486" s="1" t="s">
        <v>14633</v>
      </c>
      <c r="K2486" s="1">
        <v>0.54</v>
      </c>
    </row>
    <row r="2487" spans="1:11" s="1" customFormat="1" ht="25" customHeight="1">
      <c r="A2487" s="1">
        <v>2486</v>
      </c>
      <c r="C2487" s="1" t="s">
        <v>249</v>
      </c>
      <c r="D2487" s="3" t="s">
        <v>8737</v>
      </c>
      <c r="E2487" s="1" t="b">
        <v>1</v>
      </c>
      <c r="F2487" s="1">
        <v>200</v>
      </c>
      <c r="G2487" s="3" t="s">
        <v>8737</v>
      </c>
      <c r="H2487" s="1">
        <v>0</v>
      </c>
      <c r="I2487" s="1" t="s">
        <v>14633</v>
      </c>
      <c r="K2487" s="1">
        <v>0.48</v>
      </c>
    </row>
    <row r="2488" spans="1:11" s="1" customFormat="1" ht="25" customHeight="1">
      <c r="A2488" s="1">
        <v>2487</v>
      </c>
      <c r="C2488" s="1" t="s">
        <v>162</v>
      </c>
      <c r="D2488" s="3" t="s">
        <v>8738</v>
      </c>
      <c r="E2488" s="1" t="b">
        <v>1</v>
      </c>
      <c r="F2488" s="1">
        <v>200</v>
      </c>
      <c r="G2488" s="3" t="s">
        <v>8738</v>
      </c>
      <c r="H2488" s="1">
        <v>0</v>
      </c>
      <c r="I2488" s="1" t="s">
        <v>14633</v>
      </c>
      <c r="K2488" s="1">
        <v>0.53</v>
      </c>
    </row>
    <row r="2489" spans="1:11" s="1" customFormat="1" ht="25" customHeight="1">
      <c r="A2489" s="1">
        <v>2488</v>
      </c>
      <c r="C2489" s="1" t="s">
        <v>167</v>
      </c>
      <c r="D2489" s="3" t="s">
        <v>8739</v>
      </c>
      <c r="E2489" s="1" t="b">
        <v>1</v>
      </c>
      <c r="F2489" s="1">
        <v>200</v>
      </c>
      <c r="G2489" s="3" t="s">
        <v>8739</v>
      </c>
      <c r="H2489" s="1">
        <v>0</v>
      </c>
      <c r="I2489" s="1" t="s">
        <v>14633</v>
      </c>
      <c r="K2489" s="1">
        <v>0.49</v>
      </c>
    </row>
    <row r="2490" spans="1:11" s="1" customFormat="1" ht="25" customHeight="1">
      <c r="A2490" s="1">
        <v>2489</v>
      </c>
      <c r="C2490" s="1" t="s">
        <v>157</v>
      </c>
      <c r="D2490" s="3" t="s">
        <v>8740</v>
      </c>
      <c r="E2490" s="1" t="b">
        <v>1</v>
      </c>
      <c r="F2490" s="1">
        <v>200</v>
      </c>
      <c r="G2490" s="3" t="s">
        <v>8740</v>
      </c>
      <c r="H2490" s="1">
        <v>0</v>
      </c>
      <c r="I2490" s="1" t="s">
        <v>14633</v>
      </c>
      <c r="K2490" s="1">
        <v>0.54</v>
      </c>
    </row>
    <row r="2491" spans="1:11" s="1" customFormat="1" ht="25" customHeight="1">
      <c r="A2491" s="1">
        <v>2490</v>
      </c>
      <c r="C2491" s="1" t="s">
        <v>156</v>
      </c>
      <c r="D2491" s="3" t="s">
        <v>8741</v>
      </c>
      <c r="E2491" s="1" t="b">
        <v>1</v>
      </c>
      <c r="F2491" s="1">
        <v>200</v>
      </c>
      <c r="G2491" s="3" t="s">
        <v>8741</v>
      </c>
      <c r="H2491" s="1">
        <v>0</v>
      </c>
      <c r="I2491" s="1" t="s">
        <v>14633</v>
      </c>
      <c r="K2491" s="1">
        <v>0.54</v>
      </c>
    </row>
    <row r="2492" spans="1:11" s="1" customFormat="1" ht="25" customHeight="1">
      <c r="A2492" s="1">
        <v>2491</v>
      </c>
      <c r="C2492" s="1" t="s">
        <v>172</v>
      </c>
      <c r="D2492" s="3" t="s">
        <v>8742</v>
      </c>
      <c r="E2492" s="1" t="b">
        <v>1</v>
      </c>
      <c r="F2492" s="1">
        <v>200</v>
      </c>
      <c r="G2492" s="3" t="s">
        <v>8742</v>
      </c>
      <c r="H2492" s="1">
        <v>0</v>
      </c>
      <c r="I2492" s="1" t="s">
        <v>14633</v>
      </c>
      <c r="K2492" s="1">
        <v>0.48</v>
      </c>
    </row>
    <row r="2493" spans="1:11" s="1" customFormat="1" ht="25" customHeight="1">
      <c r="A2493" s="1">
        <v>2492</v>
      </c>
      <c r="C2493" s="1" t="s">
        <v>165</v>
      </c>
      <c r="D2493" s="3" t="s">
        <v>8743</v>
      </c>
      <c r="E2493" s="1" t="b">
        <v>1</v>
      </c>
      <c r="F2493" s="1">
        <v>200</v>
      </c>
      <c r="G2493" s="3" t="s">
        <v>8743</v>
      </c>
      <c r="H2493" s="1">
        <v>0</v>
      </c>
      <c r="I2493" s="1" t="s">
        <v>14633</v>
      </c>
      <c r="K2493" s="1">
        <v>0.48</v>
      </c>
    </row>
    <row r="2494" spans="1:11" s="1" customFormat="1" ht="25" customHeight="1">
      <c r="A2494" s="1">
        <v>2493</v>
      </c>
      <c r="C2494" s="1" t="s">
        <v>160</v>
      </c>
      <c r="D2494" s="3" t="s">
        <v>8744</v>
      </c>
      <c r="E2494" s="1" t="b">
        <v>1</v>
      </c>
      <c r="F2494" s="1">
        <v>200</v>
      </c>
      <c r="G2494" s="3" t="s">
        <v>8744</v>
      </c>
      <c r="H2494" s="1">
        <v>0</v>
      </c>
      <c r="I2494" s="1" t="s">
        <v>14633</v>
      </c>
      <c r="K2494" s="1">
        <v>0.53</v>
      </c>
    </row>
    <row r="2495" spans="1:11" s="1" customFormat="1" ht="25" customHeight="1">
      <c r="A2495" s="1">
        <v>2494</v>
      </c>
      <c r="C2495" s="1" t="s">
        <v>158</v>
      </c>
      <c r="D2495" s="3" t="s">
        <v>8745</v>
      </c>
      <c r="E2495" s="1" t="b">
        <v>1</v>
      </c>
      <c r="F2495" s="1">
        <v>200</v>
      </c>
      <c r="G2495" s="3" t="s">
        <v>8745</v>
      </c>
      <c r="H2495" s="1">
        <v>0</v>
      </c>
      <c r="I2495" s="1" t="s">
        <v>14633</v>
      </c>
      <c r="K2495" s="1">
        <v>0.49</v>
      </c>
    </row>
    <row r="2496" spans="1:11" s="1" customFormat="1" ht="25" customHeight="1">
      <c r="A2496" s="1">
        <v>2495</v>
      </c>
      <c r="C2496" s="1" t="s">
        <v>154</v>
      </c>
      <c r="D2496" s="3" t="s">
        <v>8746</v>
      </c>
      <c r="E2496" s="1" t="b">
        <v>1</v>
      </c>
      <c r="F2496" s="1">
        <v>200</v>
      </c>
      <c r="G2496" s="3" t="s">
        <v>8746</v>
      </c>
      <c r="H2496" s="1">
        <v>0</v>
      </c>
      <c r="I2496" s="1" t="s">
        <v>14633</v>
      </c>
      <c r="K2496" s="1">
        <v>0.55</v>
      </c>
    </row>
    <row r="2497" spans="1:11" s="1" customFormat="1" ht="25" customHeight="1">
      <c r="A2497" s="1">
        <v>2496</v>
      </c>
      <c r="C2497" s="1" t="s">
        <v>159</v>
      </c>
      <c r="D2497" s="3" t="s">
        <v>8747</v>
      </c>
      <c r="E2497" s="1" t="b">
        <v>1</v>
      </c>
      <c r="F2497" s="1">
        <v>200</v>
      </c>
      <c r="G2497" s="3" t="s">
        <v>8747</v>
      </c>
      <c r="H2497" s="1">
        <v>0</v>
      </c>
      <c r="I2497" s="1" t="s">
        <v>14633</v>
      </c>
      <c r="K2497" s="1">
        <v>0.49</v>
      </c>
    </row>
    <row r="2498" spans="1:11" s="1" customFormat="1" ht="25" customHeight="1">
      <c r="A2498" s="1">
        <v>2497</v>
      </c>
      <c r="C2498" s="1" t="s">
        <v>155</v>
      </c>
      <c r="D2498" s="3" t="s">
        <v>8748</v>
      </c>
      <c r="E2498" s="1" t="b">
        <v>1</v>
      </c>
      <c r="F2498" s="1">
        <v>200</v>
      </c>
      <c r="G2498" s="3" t="s">
        <v>8748</v>
      </c>
      <c r="H2498" s="1">
        <v>0</v>
      </c>
      <c r="I2498" s="1" t="s">
        <v>14633</v>
      </c>
      <c r="K2498" s="1">
        <v>0.49</v>
      </c>
    </row>
    <row r="2499" spans="1:11" s="1" customFormat="1" ht="25" customHeight="1">
      <c r="A2499" s="1">
        <v>2498</v>
      </c>
      <c r="C2499" s="1" t="s">
        <v>174</v>
      </c>
      <c r="D2499" s="3" t="s">
        <v>8749</v>
      </c>
      <c r="E2499" s="1" t="b">
        <v>1</v>
      </c>
      <c r="F2499" s="1">
        <v>200</v>
      </c>
      <c r="G2499" s="3" t="s">
        <v>8749</v>
      </c>
      <c r="H2499" s="1">
        <v>0</v>
      </c>
      <c r="I2499" s="1" t="s">
        <v>14633</v>
      </c>
      <c r="K2499" s="1">
        <v>0.48</v>
      </c>
    </row>
    <row r="2500" spans="1:11" s="1" customFormat="1" ht="25" customHeight="1">
      <c r="A2500" s="1">
        <v>2499</v>
      </c>
      <c r="C2500" s="1" t="s">
        <v>171</v>
      </c>
      <c r="D2500" s="3" t="s">
        <v>8750</v>
      </c>
      <c r="E2500" s="1" t="b">
        <v>1</v>
      </c>
      <c r="F2500" s="1">
        <v>200</v>
      </c>
      <c r="G2500" s="3" t="s">
        <v>8750</v>
      </c>
      <c r="H2500" s="1">
        <v>0</v>
      </c>
      <c r="I2500" s="1" t="s">
        <v>14633</v>
      </c>
      <c r="K2500" s="1">
        <v>0.49</v>
      </c>
    </row>
    <row r="2501" spans="1:11" s="1" customFormat="1" ht="25" customHeight="1">
      <c r="A2501" s="1">
        <v>2500</v>
      </c>
      <c r="C2501" s="1" t="s">
        <v>163</v>
      </c>
      <c r="D2501" s="3" t="s">
        <v>8751</v>
      </c>
      <c r="E2501" s="1" t="b">
        <v>1</v>
      </c>
      <c r="F2501" s="1">
        <v>200</v>
      </c>
      <c r="G2501" s="3" t="s">
        <v>8751</v>
      </c>
      <c r="H2501" s="1">
        <v>0</v>
      </c>
      <c r="I2501" s="1" t="s">
        <v>14633</v>
      </c>
      <c r="K2501" s="1">
        <v>0.54</v>
      </c>
    </row>
    <row r="2502" spans="1:11" s="1" customFormat="1" ht="25" customHeight="1">
      <c r="A2502" s="1">
        <v>2501</v>
      </c>
      <c r="C2502" s="1" t="s">
        <v>67</v>
      </c>
      <c r="D2502" s="3" t="s">
        <v>8752</v>
      </c>
      <c r="E2502" s="1" t="b">
        <v>1</v>
      </c>
      <c r="F2502" s="1">
        <v>200</v>
      </c>
      <c r="G2502" s="3" t="s">
        <v>8752</v>
      </c>
      <c r="H2502" s="1">
        <v>0</v>
      </c>
      <c r="I2502" s="1" t="s">
        <v>14633</v>
      </c>
      <c r="K2502" s="1">
        <v>0.55</v>
      </c>
    </row>
    <row r="2503" spans="1:11" s="1" customFormat="1" ht="25" customHeight="1">
      <c r="A2503" s="1">
        <v>2502</v>
      </c>
      <c r="C2503" s="1" t="s">
        <v>177</v>
      </c>
      <c r="D2503" s="3" t="s">
        <v>8753</v>
      </c>
      <c r="E2503" s="1" t="b">
        <v>1</v>
      </c>
      <c r="F2503" s="1">
        <v>200</v>
      </c>
      <c r="G2503" s="3" t="s">
        <v>8753</v>
      </c>
      <c r="H2503" s="1">
        <v>0</v>
      </c>
      <c r="I2503" s="1" t="s">
        <v>14633</v>
      </c>
      <c r="K2503" s="1">
        <v>0.55</v>
      </c>
    </row>
    <row r="2504" spans="1:11" s="1" customFormat="1" ht="25" customHeight="1">
      <c r="A2504" s="1">
        <v>2503</v>
      </c>
      <c r="C2504" s="1" t="s">
        <v>166</v>
      </c>
      <c r="D2504" s="3" t="s">
        <v>8754</v>
      </c>
      <c r="E2504" s="1" t="b">
        <v>1</v>
      </c>
      <c r="F2504" s="1">
        <v>200</v>
      </c>
      <c r="G2504" s="3" t="s">
        <v>8754</v>
      </c>
      <c r="H2504" s="1">
        <v>0</v>
      </c>
      <c r="I2504" s="1" t="s">
        <v>14633</v>
      </c>
      <c r="K2504" s="1">
        <v>0.49</v>
      </c>
    </row>
    <row r="2505" spans="1:11" s="1" customFormat="1" ht="25" customHeight="1">
      <c r="A2505" s="1">
        <v>2504</v>
      </c>
      <c r="C2505" s="1" t="s">
        <v>173</v>
      </c>
      <c r="D2505" s="3" t="s">
        <v>8755</v>
      </c>
      <c r="E2505" s="1" t="b">
        <v>1</v>
      </c>
      <c r="F2505" s="1">
        <v>200</v>
      </c>
      <c r="G2505" s="3" t="s">
        <v>8755</v>
      </c>
      <c r="H2505" s="1">
        <v>0</v>
      </c>
      <c r="I2505" s="1" t="s">
        <v>14633</v>
      </c>
      <c r="K2505" s="1">
        <v>0.53</v>
      </c>
    </row>
    <row r="2506" spans="1:11" s="1" customFormat="1" ht="25" customHeight="1">
      <c r="A2506" s="1">
        <v>2505</v>
      </c>
      <c r="C2506" s="1" t="s">
        <v>73</v>
      </c>
      <c r="D2506" s="3" t="s">
        <v>8756</v>
      </c>
      <c r="E2506" s="1" t="b">
        <v>1</v>
      </c>
      <c r="F2506" s="1">
        <v>200</v>
      </c>
      <c r="G2506" s="3" t="s">
        <v>8756</v>
      </c>
      <c r="H2506" s="1">
        <v>0</v>
      </c>
      <c r="I2506" s="1" t="s">
        <v>14633</v>
      </c>
      <c r="K2506" s="1">
        <v>0.5</v>
      </c>
    </row>
    <row r="2507" spans="1:11" s="1" customFormat="1" ht="25" customHeight="1">
      <c r="A2507" s="1">
        <v>2506</v>
      </c>
      <c r="C2507" s="1" t="s">
        <v>161</v>
      </c>
      <c r="D2507" s="3" t="s">
        <v>8757</v>
      </c>
      <c r="E2507" s="1" t="b">
        <v>1</v>
      </c>
      <c r="F2507" s="1">
        <v>200</v>
      </c>
      <c r="G2507" s="3" t="s">
        <v>8757</v>
      </c>
      <c r="H2507" s="1">
        <v>0</v>
      </c>
      <c r="I2507" s="1" t="s">
        <v>14633</v>
      </c>
      <c r="K2507" s="1">
        <v>0.49</v>
      </c>
    </row>
    <row r="2508" spans="1:11" s="1" customFormat="1" ht="25" customHeight="1">
      <c r="A2508" s="1">
        <v>2507</v>
      </c>
      <c r="C2508" s="1" t="s">
        <v>175</v>
      </c>
      <c r="D2508" s="3" t="s">
        <v>8758</v>
      </c>
      <c r="E2508" s="1" t="b">
        <v>1</v>
      </c>
      <c r="F2508" s="1">
        <v>200</v>
      </c>
      <c r="G2508" s="3" t="s">
        <v>8758</v>
      </c>
      <c r="H2508" s="1">
        <v>0</v>
      </c>
      <c r="I2508" s="1" t="s">
        <v>14633</v>
      </c>
      <c r="K2508" s="1">
        <v>0.48</v>
      </c>
    </row>
    <row r="2509" spans="1:11" s="1" customFormat="1" ht="25" customHeight="1">
      <c r="A2509" s="1">
        <v>2508</v>
      </c>
      <c r="C2509" s="1" t="s">
        <v>176</v>
      </c>
      <c r="D2509" s="3" t="s">
        <v>8759</v>
      </c>
      <c r="E2509" s="1" t="b">
        <v>1</v>
      </c>
      <c r="F2509" s="1">
        <v>200</v>
      </c>
      <c r="G2509" s="3" t="s">
        <v>8759</v>
      </c>
      <c r="H2509" s="1">
        <v>0</v>
      </c>
      <c r="I2509" s="1" t="s">
        <v>14633</v>
      </c>
      <c r="K2509" s="1">
        <v>0.55</v>
      </c>
    </row>
    <row r="2510" spans="1:11" s="1" customFormat="1" ht="25" customHeight="1">
      <c r="A2510" s="1">
        <v>2509</v>
      </c>
      <c r="C2510" s="1" t="s">
        <v>178</v>
      </c>
      <c r="D2510" s="3" t="s">
        <v>8760</v>
      </c>
      <c r="E2510" s="1" t="b">
        <v>1</v>
      </c>
      <c r="F2510" s="1">
        <v>200</v>
      </c>
      <c r="G2510" s="3" t="s">
        <v>8760</v>
      </c>
      <c r="H2510" s="1">
        <v>0</v>
      </c>
      <c r="I2510" s="1" t="s">
        <v>14633</v>
      </c>
      <c r="K2510" s="1">
        <v>0.49</v>
      </c>
    </row>
    <row r="2511" spans="1:11" s="1" customFormat="1" ht="25" customHeight="1">
      <c r="A2511" s="1">
        <v>2510</v>
      </c>
      <c r="C2511" s="1" t="s">
        <v>68</v>
      </c>
      <c r="D2511" s="3" t="s">
        <v>8761</v>
      </c>
      <c r="E2511" s="1" t="b">
        <v>1</v>
      </c>
      <c r="F2511" s="1">
        <v>200</v>
      </c>
      <c r="G2511" s="3" t="s">
        <v>8761</v>
      </c>
      <c r="H2511" s="1">
        <v>0</v>
      </c>
      <c r="I2511" s="1" t="s">
        <v>14633</v>
      </c>
      <c r="K2511" s="1">
        <v>0.5</v>
      </c>
    </row>
    <row r="2512" spans="1:11" s="1" customFormat="1" ht="25" customHeight="1">
      <c r="A2512" s="1">
        <v>2511</v>
      </c>
      <c r="C2512" s="1" t="s">
        <v>170</v>
      </c>
      <c r="D2512" s="3" t="s">
        <v>8762</v>
      </c>
      <c r="E2512" s="1" t="b">
        <v>1</v>
      </c>
      <c r="F2512" s="1">
        <v>200</v>
      </c>
      <c r="G2512" s="3" t="s">
        <v>8762</v>
      </c>
      <c r="H2512" s="1">
        <v>0</v>
      </c>
      <c r="I2512" s="1" t="s">
        <v>14633</v>
      </c>
      <c r="K2512" s="1">
        <v>0.55</v>
      </c>
    </row>
    <row r="2513" spans="1:11" s="1" customFormat="1" ht="25" customHeight="1">
      <c r="A2513" s="1">
        <v>2512</v>
      </c>
      <c r="C2513" s="1" t="s">
        <v>60</v>
      </c>
      <c r="D2513" s="3" t="s">
        <v>8763</v>
      </c>
      <c r="E2513" s="1" t="b">
        <v>1</v>
      </c>
      <c r="F2513" s="1">
        <v>200</v>
      </c>
      <c r="G2513" s="3" t="s">
        <v>8763</v>
      </c>
      <c r="H2513" s="1">
        <v>0</v>
      </c>
      <c r="I2513" s="1" t="s">
        <v>14633</v>
      </c>
      <c r="K2513" s="1">
        <v>0.55</v>
      </c>
    </row>
    <row r="2514" spans="1:11" s="1" customFormat="1" ht="25" customHeight="1">
      <c r="A2514" s="1">
        <v>2513</v>
      </c>
      <c r="C2514" s="1" t="s">
        <v>71</v>
      </c>
      <c r="D2514" s="3" t="s">
        <v>8764</v>
      </c>
      <c r="E2514" s="1" t="b">
        <v>1</v>
      </c>
      <c r="F2514" s="1">
        <v>200</v>
      </c>
      <c r="G2514" s="3" t="s">
        <v>8764</v>
      </c>
      <c r="H2514" s="1">
        <v>0</v>
      </c>
      <c r="I2514" s="1" t="s">
        <v>14633</v>
      </c>
      <c r="K2514" s="1">
        <v>0.54</v>
      </c>
    </row>
    <row r="2515" spans="1:11" s="1" customFormat="1" ht="25" customHeight="1">
      <c r="A2515" s="1">
        <v>2514</v>
      </c>
      <c r="C2515" s="1" t="s">
        <v>69</v>
      </c>
      <c r="D2515" s="3" t="s">
        <v>8765</v>
      </c>
      <c r="E2515" s="1" t="b">
        <v>1</v>
      </c>
      <c r="F2515" s="1">
        <v>200</v>
      </c>
      <c r="G2515" s="3" t="s">
        <v>8765</v>
      </c>
      <c r="H2515" s="1">
        <v>0</v>
      </c>
      <c r="I2515" s="1" t="s">
        <v>14633</v>
      </c>
      <c r="K2515" s="1">
        <v>0.54</v>
      </c>
    </row>
    <row r="2516" spans="1:11" s="1" customFormat="1" ht="25" customHeight="1">
      <c r="A2516" s="1">
        <v>2515</v>
      </c>
      <c r="C2516" s="1" t="s">
        <v>82</v>
      </c>
      <c r="D2516" s="3" t="s">
        <v>8766</v>
      </c>
      <c r="E2516" s="1" t="b">
        <v>1</v>
      </c>
      <c r="F2516" s="1">
        <v>200</v>
      </c>
      <c r="G2516" s="3" t="s">
        <v>8766</v>
      </c>
      <c r="H2516" s="1">
        <v>0</v>
      </c>
      <c r="I2516" s="1" t="s">
        <v>14633</v>
      </c>
      <c r="K2516" s="1">
        <v>0.49</v>
      </c>
    </row>
    <row r="2517" spans="1:11" s="1" customFormat="1" ht="25" customHeight="1">
      <c r="A2517" s="1">
        <v>2516</v>
      </c>
      <c r="C2517" s="1" t="s">
        <v>81</v>
      </c>
      <c r="D2517" s="3" t="s">
        <v>8767</v>
      </c>
      <c r="E2517" s="1" t="b">
        <v>1</v>
      </c>
      <c r="F2517" s="1">
        <v>200</v>
      </c>
      <c r="G2517" s="3" t="s">
        <v>8767</v>
      </c>
      <c r="H2517" s="1">
        <v>0</v>
      </c>
      <c r="I2517" s="1" t="s">
        <v>14633</v>
      </c>
      <c r="K2517" s="1">
        <v>0.48</v>
      </c>
    </row>
    <row r="2518" spans="1:11" s="1" customFormat="1" ht="25" customHeight="1">
      <c r="A2518" s="1">
        <v>2517</v>
      </c>
      <c r="C2518" s="1" t="s">
        <v>250</v>
      </c>
      <c r="D2518" s="3" t="s">
        <v>8768</v>
      </c>
      <c r="E2518" s="1" t="b">
        <v>1</v>
      </c>
      <c r="F2518" s="1">
        <v>200</v>
      </c>
      <c r="G2518" s="3" t="s">
        <v>8768</v>
      </c>
      <c r="H2518" s="1">
        <v>0</v>
      </c>
      <c r="I2518" s="1" t="s">
        <v>14633</v>
      </c>
      <c r="K2518" s="1">
        <v>0.49</v>
      </c>
    </row>
    <row r="2519" spans="1:11" s="1" customFormat="1" ht="25" customHeight="1">
      <c r="A2519" s="1">
        <v>2518</v>
      </c>
      <c r="C2519" s="1" t="s">
        <v>251</v>
      </c>
      <c r="D2519" s="3" t="s">
        <v>8769</v>
      </c>
      <c r="E2519" s="1" t="b">
        <v>1</v>
      </c>
      <c r="F2519" s="1">
        <v>200</v>
      </c>
      <c r="G2519" s="3" t="s">
        <v>8769</v>
      </c>
      <c r="H2519" s="1">
        <v>0</v>
      </c>
      <c r="I2519" s="1" t="s">
        <v>14633</v>
      </c>
      <c r="K2519" s="1">
        <v>0.5</v>
      </c>
    </row>
    <row r="2520" spans="1:11" s="1" customFormat="1" ht="25" customHeight="1">
      <c r="A2520" s="1">
        <v>2519</v>
      </c>
      <c r="C2520" s="1" t="s">
        <v>252</v>
      </c>
      <c r="D2520" s="3" t="s">
        <v>8770</v>
      </c>
      <c r="E2520" s="1" t="b">
        <v>1</v>
      </c>
      <c r="F2520" s="1">
        <v>200</v>
      </c>
      <c r="G2520" s="3" t="s">
        <v>8770</v>
      </c>
      <c r="H2520" s="1">
        <v>0</v>
      </c>
      <c r="I2520" s="1" t="s">
        <v>14633</v>
      </c>
      <c r="K2520" s="1">
        <v>0.5</v>
      </c>
    </row>
    <row r="2521" spans="1:11" s="1" customFormat="1" ht="25" customHeight="1">
      <c r="A2521" s="1">
        <v>2520</v>
      </c>
      <c r="C2521" s="1" t="s">
        <v>253</v>
      </c>
      <c r="D2521" s="3" t="s">
        <v>8771</v>
      </c>
      <c r="E2521" s="1" t="b">
        <v>1</v>
      </c>
      <c r="F2521" s="1">
        <v>200</v>
      </c>
      <c r="G2521" s="3" t="s">
        <v>8771</v>
      </c>
      <c r="H2521" s="1">
        <v>0</v>
      </c>
      <c r="I2521" s="1" t="s">
        <v>14633</v>
      </c>
      <c r="K2521" s="1">
        <v>0.48</v>
      </c>
    </row>
    <row r="2522" spans="1:11" s="1" customFormat="1" ht="25" customHeight="1">
      <c r="A2522" s="1">
        <v>2521</v>
      </c>
      <c r="C2522" s="1" t="s">
        <v>254</v>
      </c>
      <c r="D2522" s="3" t="s">
        <v>8772</v>
      </c>
      <c r="E2522" s="1" t="b">
        <v>1</v>
      </c>
      <c r="F2522" s="1">
        <v>200</v>
      </c>
      <c r="G2522" s="3" t="s">
        <v>8772</v>
      </c>
      <c r="H2522" s="1">
        <v>0</v>
      </c>
      <c r="I2522" s="1" t="s">
        <v>14633</v>
      </c>
      <c r="K2522" s="1">
        <v>0.49</v>
      </c>
    </row>
    <row r="2523" spans="1:11" s="1" customFormat="1" ht="25" customHeight="1">
      <c r="A2523" s="1">
        <v>2522</v>
      </c>
      <c r="C2523" s="1" t="s">
        <v>255</v>
      </c>
      <c r="D2523" s="3" t="s">
        <v>8773</v>
      </c>
      <c r="E2523" s="1" t="b">
        <v>1</v>
      </c>
      <c r="F2523" s="1">
        <v>200</v>
      </c>
      <c r="G2523" s="3" t="s">
        <v>8773</v>
      </c>
      <c r="H2523" s="1">
        <v>0</v>
      </c>
      <c r="I2523" s="1" t="s">
        <v>14633</v>
      </c>
      <c r="K2523" s="1">
        <v>0.55</v>
      </c>
    </row>
    <row r="2524" spans="1:11" s="1" customFormat="1" ht="25" customHeight="1">
      <c r="A2524" s="1">
        <v>2523</v>
      </c>
      <c r="C2524" s="1" t="s">
        <v>124</v>
      </c>
      <c r="D2524" s="3" t="s">
        <v>8774</v>
      </c>
      <c r="E2524" s="1" t="b">
        <v>1</v>
      </c>
      <c r="F2524" s="1">
        <v>200</v>
      </c>
      <c r="G2524" s="3" t="s">
        <v>8774</v>
      </c>
      <c r="H2524" s="1">
        <v>0</v>
      </c>
      <c r="I2524" s="1" t="s">
        <v>14633</v>
      </c>
      <c r="K2524" s="1">
        <v>0.49</v>
      </c>
    </row>
    <row r="2525" spans="1:11" s="1" customFormat="1" ht="25" customHeight="1">
      <c r="A2525" s="1">
        <v>2524</v>
      </c>
      <c r="C2525" s="1" t="s">
        <v>256</v>
      </c>
      <c r="D2525" s="3" t="s">
        <v>8775</v>
      </c>
      <c r="E2525" s="1" t="b">
        <v>1</v>
      </c>
      <c r="F2525" s="1">
        <v>200</v>
      </c>
      <c r="G2525" s="3" t="s">
        <v>8775</v>
      </c>
      <c r="H2525" s="1">
        <v>0</v>
      </c>
      <c r="I2525" s="1" t="s">
        <v>14633</v>
      </c>
      <c r="K2525" s="1">
        <v>0.48</v>
      </c>
    </row>
    <row r="2526" spans="1:11" s="1" customFormat="1" ht="25" customHeight="1">
      <c r="A2526" s="1">
        <v>2525</v>
      </c>
      <c r="C2526" s="1" t="s">
        <v>257</v>
      </c>
      <c r="D2526" s="3" t="s">
        <v>8776</v>
      </c>
      <c r="E2526" s="1" t="b">
        <v>1</v>
      </c>
      <c r="F2526" s="1">
        <v>200</v>
      </c>
      <c r="G2526" s="3" t="s">
        <v>8776</v>
      </c>
      <c r="H2526" s="1">
        <v>0</v>
      </c>
      <c r="I2526" s="1" t="s">
        <v>14633</v>
      </c>
      <c r="K2526" s="1">
        <v>0.55</v>
      </c>
    </row>
    <row r="2527" spans="1:11" s="1" customFormat="1" ht="25" customHeight="1">
      <c r="A2527" s="1">
        <v>2526</v>
      </c>
      <c r="C2527" s="1" t="s">
        <v>258</v>
      </c>
      <c r="D2527" s="3" t="s">
        <v>8777</v>
      </c>
      <c r="E2527" s="1" t="b">
        <v>1</v>
      </c>
      <c r="F2527" s="1">
        <v>200</v>
      </c>
      <c r="G2527" s="3" t="s">
        <v>8777</v>
      </c>
      <c r="H2527" s="1">
        <v>0</v>
      </c>
      <c r="I2527" s="1" t="s">
        <v>14633</v>
      </c>
      <c r="K2527" s="1">
        <v>0.49</v>
      </c>
    </row>
    <row r="2528" spans="1:11" s="1" customFormat="1" ht="25" customHeight="1">
      <c r="A2528" s="1">
        <v>2527</v>
      </c>
      <c r="C2528" s="1" t="s">
        <v>259</v>
      </c>
      <c r="D2528" s="3" t="s">
        <v>8778</v>
      </c>
      <c r="E2528" s="1" t="b">
        <v>1</v>
      </c>
      <c r="F2528" s="1">
        <v>200</v>
      </c>
      <c r="G2528" s="3" t="s">
        <v>8778</v>
      </c>
      <c r="H2528" s="1">
        <v>0</v>
      </c>
      <c r="I2528" s="1" t="s">
        <v>14633</v>
      </c>
      <c r="K2528" s="1">
        <v>0.55</v>
      </c>
    </row>
    <row r="2529" spans="1:11" s="1" customFormat="1" ht="25" customHeight="1">
      <c r="A2529" s="1">
        <v>2528</v>
      </c>
      <c r="C2529" s="1" t="s">
        <v>260</v>
      </c>
      <c r="D2529" s="3" t="s">
        <v>8779</v>
      </c>
      <c r="E2529" s="1" t="b">
        <v>1</v>
      </c>
      <c r="F2529" s="1">
        <v>200</v>
      </c>
      <c r="G2529" s="3" t="s">
        <v>8779</v>
      </c>
      <c r="H2529" s="1">
        <v>0</v>
      </c>
      <c r="I2529" s="1" t="s">
        <v>14633</v>
      </c>
      <c r="K2529" s="1">
        <v>0.48</v>
      </c>
    </row>
    <row r="2530" spans="1:11" s="1" customFormat="1" ht="25" customHeight="1">
      <c r="A2530" s="1">
        <v>2529</v>
      </c>
      <c r="C2530" s="1" t="s">
        <v>261</v>
      </c>
      <c r="D2530" s="3" t="s">
        <v>8780</v>
      </c>
      <c r="E2530" s="1" t="b">
        <v>1</v>
      </c>
      <c r="F2530" s="1">
        <v>200</v>
      </c>
      <c r="G2530" s="3" t="s">
        <v>8780</v>
      </c>
      <c r="H2530" s="1">
        <v>0</v>
      </c>
      <c r="I2530" s="1" t="s">
        <v>14633</v>
      </c>
      <c r="K2530" s="1">
        <v>0.49</v>
      </c>
    </row>
    <row r="2531" spans="1:11" s="1" customFormat="1" ht="25" customHeight="1">
      <c r="A2531" s="1">
        <v>2530</v>
      </c>
      <c r="C2531" s="1" t="s">
        <v>208</v>
      </c>
      <c r="D2531" s="3" t="s">
        <v>8781</v>
      </c>
      <c r="E2531" s="1" t="b">
        <v>1</v>
      </c>
      <c r="F2531" s="1">
        <v>200</v>
      </c>
      <c r="G2531" s="3" t="s">
        <v>8781</v>
      </c>
      <c r="H2531" s="1">
        <v>0</v>
      </c>
      <c r="I2531" s="1" t="s">
        <v>14633</v>
      </c>
      <c r="K2531" s="1">
        <v>0.5</v>
      </c>
    </row>
    <row r="2532" spans="1:11" s="1" customFormat="1" ht="25" customHeight="1">
      <c r="A2532" s="1">
        <v>2531</v>
      </c>
      <c r="C2532" s="1" t="s">
        <v>262</v>
      </c>
      <c r="D2532" s="3" t="s">
        <v>8782</v>
      </c>
      <c r="E2532" s="1" t="b">
        <v>1</v>
      </c>
      <c r="F2532" s="1">
        <v>200</v>
      </c>
      <c r="G2532" s="3" t="s">
        <v>8782</v>
      </c>
      <c r="H2532" s="1">
        <v>0</v>
      </c>
      <c r="I2532" s="1" t="s">
        <v>14633</v>
      </c>
      <c r="K2532" s="1">
        <v>0.5</v>
      </c>
    </row>
    <row r="2533" spans="1:11" s="1" customFormat="1" ht="25" customHeight="1">
      <c r="A2533" s="1">
        <v>2532</v>
      </c>
      <c r="C2533" s="1" t="s">
        <v>263</v>
      </c>
      <c r="D2533" s="3" t="s">
        <v>8783</v>
      </c>
      <c r="E2533" s="1" t="b">
        <v>1</v>
      </c>
      <c r="F2533" s="1">
        <v>200</v>
      </c>
      <c r="G2533" s="3" t="s">
        <v>8783</v>
      </c>
      <c r="H2533" s="1">
        <v>0</v>
      </c>
      <c r="I2533" s="1" t="s">
        <v>14633</v>
      </c>
      <c r="K2533" s="1">
        <v>0.55</v>
      </c>
    </row>
    <row r="2534" spans="1:11" s="1" customFormat="1" ht="25" customHeight="1">
      <c r="A2534" s="1">
        <v>2533</v>
      </c>
      <c r="C2534" s="1" t="s">
        <v>264</v>
      </c>
      <c r="D2534" s="3" t="s">
        <v>8784</v>
      </c>
      <c r="E2534" s="1" t="b">
        <v>1</v>
      </c>
      <c r="F2534" s="1">
        <v>200</v>
      </c>
      <c r="G2534" s="3" t="s">
        <v>8784</v>
      </c>
      <c r="H2534" s="1">
        <v>0</v>
      </c>
      <c r="I2534" s="1" t="s">
        <v>14633</v>
      </c>
      <c r="K2534" s="1">
        <v>0.49</v>
      </c>
    </row>
    <row r="2535" spans="1:11" s="1" customFormat="1" ht="25" customHeight="1">
      <c r="A2535" s="1">
        <v>2534</v>
      </c>
      <c r="C2535" s="1" t="s">
        <v>265</v>
      </c>
      <c r="D2535" s="3" t="s">
        <v>8785</v>
      </c>
      <c r="E2535" s="1" t="b">
        <v>1</v>
      </c>
      <c r="F2535" s="1">
        <v>200</v>
      </c>
      <c r="G2535" s="3" t="s">
        <v>8785</v>
      </c>
      <c r="H2535" s="1">
        <v>0</v>
      </c>
      <c r="I2535" s="1" t="s">
        <v>14633</v>
      </c>
      <c r="K2535" s="1">
        <v>0.55</v>
      </c>
    </row>
    <row r="2536" spans="1:11" s="1" customFormat="1" ht="25" customHeight="1">
      <c r="A2536" s="1">
        <v>2535</v>
      </c>
      <c r="C2536" s="1" t="s">
        <v>266</v>
      </c>
      <c r="D2536" s="3" t="s">
        <v>8786</v>
      </c>
      <c r="E2536" s="1" t="b">
        <v>1</v>
      </c>
      <c r="F2536" s="1">
        <v>200</v>
      </c>
      <c r="G2536" s="3" t="s">
        <v>8786</v>
      </c>
      <c r="H2536" s="1">
        <v>0</v>
      </c>
      <c r="I2536" s="1" t="s">
        <v>14633</v>
      </c>
      <c r="K2536" s="1">
        <v>0.49</v>
      </c>
    </row>
    <row r="2537" spans="1:11" s="1" customFormat="1" ht="25" customHeight="1">
      <c r="A2537" s="1">
        <v>2536</v>
      </c>
      <c r="C2537" s="1" t="s">
        <v>267</v>
      </c>
      <c r="D2537" s="3" t="s">
        <v>8787</v>
      </c>
      <c r="E2537" s="1" t="b">
        <v>1</v>
      </c>
      <c r="F2537" s="1">
        <v>200</v>
      </c>
      <c r="G2537" s="3" t="s">
        <v>8787</v>
      </c>
      <c r="H2537" s="1">
        <v>0</v>
      </c>
      <c r="I2537" s="1" t="s">
        <v>14633</v>
      </c>
      <c r="K2537" s="1">
        <v>0.49</v>
      </c>
    </row>
    <row r="2538" spans="1:11" s="1" customFormat="1" ht="25" customHeight="1">
      <c r="A2538" s="1">
        <v>2537</v>
      </c>
      <c r="C2538" s="1" t="s">
        <v>86</v>
      </c>
      <c r="D2538" s="3" t="s">
        <v>8788</v>
      </c>
      <c r="E2538" s="1" t="b">
        <v>1</v>
      </c>
      <c r="F2538" s="1">
        <v>200</v>
      </c>
      <c r="G2538" s="3" t="s">
        <v>8788</v>
      </c>
      <c r="H2538" s="1">
        <v>0</v>
      </c>
      <c r="I2538" s="1" t="s">
        <v>14633</v>
      </c>
      <c r="K2538" s="1">
        <v>0.49</v>
      </c>
    </row>
    <row r="2539" spans="1:11" s="1" customFormat="1" ht="25" customHeight="1">
      <c r="A2539" s="1">
        <v>2538</v>
      </c>
      <c r="C2539" s="1" t="s">
        <v>268</v>
      </c>
      <c r="D2539" s="3" t="s">
        <v>8789</v>
      </c>
      <c r="E2539" s="1" t="b">
        <v>1</v>
      </c>
      <c r="F2539" s="1">
        <v>200</v>
      </c>
      <c r="G2539" s="3" t="s">
        <v>8789</v>
      </c>
      <c r="H2539" s="1">
        <v>0</v>
      </c>
      <c r="I2539" s="1" t="s">
        <v>14633</v>
      </c>
      <c r="K2539" s="1">
        <v>0.54</v>
      </c>
    </row>
    <row r="2540" spans="1:11" s="1" customFormat="1" ht="25" customHeight="1">
      <c r="A2540" s="1">
        <v>2539</v>
      </c>
      <c r="C2540" s="1" t="s">
        <v>168</v>
      </c>
      <c r="D2540" s="3" t="s">
        <v>8790</v>
      </c>
      <c r="E2540" s="1" t="b">
        <v>1</v>
      </c>
      <c r="F2540" s="1">
        <v>200</v>
      </c>
      <c r="G2540" s="3" t="s">
        <v>8790</v>
      </c>
      <c r="H2540" s="1">
        <v>0</v>
      </c>
      <c r="I2540" s="1" t="s">
        <v>14633</v>
      </c>
      <c r="K2540" s="1">
        <v>0.5</v>
      </c>
    </row>
    <row r="2541" spans="1:11" s="1" customFormat="1" ht="25" customHeight="1">
      <c r="A2541" s="1">
        <v>2540</v>
      </c>
      <c r="C2541" s="1" t="s">
        <v>222</v>
      </c>
      <c r="D2541" s="3" t="s">
        <v>8881</v>
      </c>
      <c r="E2541" s="1" t="b">
        <v>1</v>
      </c>
      <c r="F2541" s="1">
        <v>200</v>
      </c>
      <c r="G2541" s="3" t="s">
        <v>8881</v>
      </c>
      <c r="H2541" s="1">
        <v>0</v>
      </c>
      <c r="I2541" s="1" t="s">
        <v>14633</v>
      </c>
      <c r="K2541" s="1">
        <v>2.59</v>
      </c>
    </row>
    <row r="2542" spans="1:11" s="1" customFormat="1" ht="25" customHeight="1">
      <c r="A2542" s="1">
        <v>2541</v>
      </c>
      <c r="C2542" s="1" t="s">
        <v>223</v>
      </c>
      <c r="D2542" s="3" t="s">
        <v>8882</v>
      </c>
      <c r="E2542" s="1" t="b">
        <v>1</v>
      </c>
      <c r="F2542" s="1">
        <v>200</v>
      </c>
      <c r="G2542" s="3" t="s">
        <v>8882</v>
      </c>
      <c r="H2542" s="1">
        <v>0</v>
      </c>
      <c r="I2542" s="1" t="s">
        <v>14633</v>
      </c>
      <c r="K2542" s="1">
        <v>2.55</v>
      </c>
    </row>
    <row r="2543" spans="1:11" s="1" customFormat="1" ht="25" customHeight="1">
      <c r="A2543" s="1">
        <v>2542</v>
      </c>
      <c r="C2543" s="1" t="s">
        <v>226</v>
      </c>
      <c r="D2543" s="3" t="s">
        <v>8885</v>
      </c>
      <c r="E2543" s="1" t="b">
        <v>1</v>
      </c>
      <c r="F2543" s="1">
        <v>200</v>
      </c>
      <c r="G2543" s="3" t="s">
        <v>8885</v>
      </c>
      <c r="H2543" s="1">
        <v>0</v>
      </c>
      <c r="I2543" s="1" t="s">
        <v>14633</v>
      </c>
      <c r="K2543" s="1">
        <v>2.57</v>
      </c>
    </row>
    <row r="2544" spans="1:11" s="1" customFormat="1" ht="25" customHeight="1">
      <c r="A2544" s="1">
        <v>2543</v>
      </c>
      <c r="C2544" s="1" t="s">
        <v>231</v>
      </c>
      <c r="D2544" s="3" t="s">
        <v>8890</v>
      </c>
      <c r="E2544" s="1" t="b">
        <v>1</v>
      </c>
      <c r="F2544" s="1">
        <v>200</v>
      </c>
      <c r="G2544" s="3" t="s">
        <v>8890</v>
      </c>
      <c r="H2544" s="1">
        <v>0</v>
      </c>
      <c r="I2544" s="1" t="s">
        <v>14633</v>
      </c>
      <c r="K2544" s="1">
        <v>2.52</v>
      </c>
    </row>
    <row r="2545" spans="1:11" s="1" customFormat="1" ht="25" customHeight="1">
      <c r="A2545" s="1">
        <v>2544</v>
      </c>
      <c r="C2545" s="1" t="s">
        <v>232</v>
      </c>
      <c r="D2545" s="3" t="s">
        <v>8891</v>
      </c>
      <c r="E2545" s="1" t="b">
        <v>1</v>
      </c>
      <c r="F2545" s="1">
        <v>200</v>
      </c>
      <c r="G2545" s="3" t="s">
        <v>8891</v>
      </c>
      <c r="H2545" s="1">
        <v>0</v>
      </c>
      <c r="I2545" s="1" t="s">
        <v>14633</v>
      </c>
      <c r="K2545" s="1">
        <v>1.54</v>
      </c>
    </row>
    <row r="2546" spans="1:11" s="1" customFormat="1" ht="25" customHeight="1">
      <c r="A2546" s="1">
        <v>2545</v>
      </c>
      <c r="C2546" s="1" t="s">
        <v>233</v>
      </c>
      <c r="D2546" s="3" t="s">
        <v>8892</v>
      </c>
      <c r="E2546" s="1" t="b">
        <v>1</v>
      </c>
      <c r="F2546" s="1">
        <v>200</v>
      </c>
      <c r="G2546" s="3" t="s">
        <v>8892</v>
      </c>
      <c r="H2546" s="1">
        <v>0</v>
      </c>
      <c r="I2546" s="1" t="s">
        <v>14633</v>
      </c>
      <c r="K2546" s="1">
        <v>1.55</v>
      </c>
    </row>
    <row r="2547" spans="1:11" s="1" customFormat="1" ht="25" customHeight="1">
      <c r="A2547" s="1">
        <v>2546</v>
      </c>
      <c r="C2547" s="1" t="s">
        <v>234</v>
      </c>
      <c r="D2547" s="3" t="s">
        <v>8893</v>
      </c>
      <c r="E2547" s="1" t="b">
        <v>1</v>
      </c>
      <c r="F2547" s="1">
        <v>200</v>
      </c>
      <c r="G2547" s="3" t="s">
        <v>8893</v>
      </c>
      <c r="H2547" s="1">
        <v>0</v>
      </c>
      <c r="I2547" s="1" t="s">
        <v>14633</v>
      </c>
      <c r="K2547" s="1">
        <v>1.54</v>
      </c>
    </row>
    <row r="2548" spans="1:11" s="1" customFormat="1" ht="25" customHeight="1">
      <c r="A2548" s="1">
        <v>2547</v>
      </c>
      <c r="C2548" s="1" t="s">
        <v>235</v>
      </c>
      <c r="D2548" s="3" t="s">
        <v>8894</v>
      </c>
      <c r="E2548" s="1" t="b">
        <v>1</v>
      </c>
      <c r="F2548" s="1">
        <v>200</v>
      </c>
      <c r="G2548" s="3" t="s">
        <v>8894</v>
      </c>
      <c r="H2548" s="1">
        <v>0</v>
      </c>
      <c r="I2548" s="1" t="s">
        <v>14633</v>
      </c>
      <c r="K2548" s="1">
        <v>1.51</v>
      </c>
    </row>
    <row r="2549" spans="1:11" s="1" customFormat="1" ht="25" customHeight="1">
      <c r="A2549" s="1">
        <v>2548</v>
      </c>
      <c r="C2549" s="1" t="s">
        <v>236</v>
      </c>
      <c r="D2549" s="3" t="s">
        <v>8895</v>
      </c>
      <c r="E2549" s="1" t="b">
        <v>1</v>
      </c>
      <c r="F2549" s="1">
        <v>200</v>
      </c>
      <c r="G2549" s="3" t="s">
        <v>8895</v>
      </c>
      <c r="H2549" s="1">
        <v>0</v>
      </c>
      <c r="I2549" s="1" t="s">
        <v>14633</v>
      </c>
      <c r="K2549" s="1">
        <v>1.57</v>
      </c>
    </row>
    <row r="2550" spans="1:11" s="1" customFormat="1" ht="25" customHeight="1">
      <c r="A2550" s="1">
        <v>2549</v>
      </c>
      <c r="C2550" s="1" t="s">
        <v>237</v>
      </c>
      <c r="D2550" s="3" t="s">
        <v>8896</v>
      </c>
      <c r="E2550" s="1" t="b">
        <v>1</v>
      </c>
      <c r="F2550" s="1">
        <v>200</v>
      </c>
      <c r="G2550" s="3" t="s">
        <v>8896</v>
      </c>
      <c r="H2550" s="1">
        <v>0</v>
      </c>
      <c r="I2550" s="1" t="s">
        <v>14633</v>
      </c>
      <c r="K2550" s="1">
        <v>1.54</v>
      </c>
    </row>
    <row r="2551" spans="1:11" s="1" customFormat="1" ht="25" customHeight="1">
      <c r="A2551" s="1">
        <v>2550</v>
      </c>
      <c r="C2551" s="1" t="s">
        <v>238</v>
      </c>
      <c r="D2551" s="3" t="s">
        <v>8897</v>
      </c>
      <c r="E2551" s="1" t="b">
        <v>1</v>
      </c>
      <c r="F2551" s="1">
        <v>200</v>
      </c>
      <c r="G2551" s="3" t="s">
        <v>8897</v>
      </c>
      <c r="H2551" s="1">
        <v>0</v>
      </c>
      <c r="I2551" s="1" t="s">
        <v>14633</v>
      </c>
      <c r="K2551" s="1">
        <v>1.58</v>
      </c>
    </row>
    <row r="2552" spans="1:11" s="1" customFormat="1" ht="25" customHeight="1">
      <c r="A2552" s="1">
        <v>2551</v>
      </c>
      <c r="C2552" s="1" t="s">
        <v>239</v>
      </c>
      <c r="D2552" s="3" t="s">
        <v>8898</v>
      </c>
      <c r="E2552" s="1" t="b">
        <v>1</v>
      </c>
      <c r="F2552" s="1">
        <v>200</v>
      </c>
      <c r="G2552" s="3" t="s">
        <v>8898</v>
      </c>
      <c r="H2552" s="1">
        <v>0</v>
      </c>
      <c r="I2552" s="1" t="s">
        <v>14633</v>
      </c>
      <c r="K2552" s="1">
        <v>1.59</v>
      </c>
    </row>
    <row r="2553" spans="1:11" s="1" customFormat="1" ht="25" customHeight="1">
      <c r="A2553" s="1">
        <v>2552</v>
      </c>
      <c r="C2553" s="1" t="s">
        <v>240</v>
      </c>
      <c r="D2553" s="3" t="s">
        <v>8899</v>
      </c>
      <c r="E2553" s="1" t="b">
        <v>1</v>
      </c>
      <c r="F2553" s="1">
        <v>200</v>
      </c>
      <c r="G2553" s="3" t="s">
        <v>8899</v>
      </c>
      <c r="H2553" s="1">
        <v>0</v>
      </c>
      <c r="I2553" s="1" t="s">
        <v>14633</v>
      </c>
      <c r="K2553" s="1">
        <v>0.48</v>
      </c>
    </row>
    <row r="2554" spans="1:11" s="1" customFormat="1" ht="25" customHeight="1">
      <c r="A2554" s="1">
        <v>2553</v>
      </c>
      <c r="C2554" s="1" t="s">
        <v>242</v>
      </c>
      <c r="D2554" s="3" t="s">
        <v>8901</v>
      </c>
      <c r="E2554" s="1" t="b">
        <v>1</v>
      </c>
      <c r="F2554" s="1">
        <v>200</v>
      </c>
      <c r="G2554" s="3" t="s">
        <v>8901</v>
      </c>
      <c r="H2554" s="1">
        <v>0</v>
      </c>
      <c r="I2554" s="1" t="s">
        <v>14633</v>
      </c>
      <c r="K2554" s="1">
        <v>2.62</v>
      </c>
    </row>
    <row r="2555" spans="1:11" s="1" customFormat="1" ht="25" customHeight="1">
      <c r="A2555" s="1">
        <v>2554</v>
      </c>
      <c r="C2555" s="1" t="s">
        <v>243</v>
      </c>
      <c r="D2555" s="3" t="s">
        <v>8902</v>
      </c>
      <c r="E2555" s="1" t="b">
        <v>1</v>
      </c>
      <c r="F2555" s="1">
        <v>200</v>
      </c>
      <c r="G2555" s="3" t="s">
        <v>8902</v>
      </c>
      <c r="H2555" s="1">
        <v>0</v>
      </c>
      <c r="I2555" s="1" t="s">
        <v>14633</v>
      </c>
      <c r="K2555" s="1">
        <v>2.61</v>
      </c>
    </row>
    <row r="2556" spans="1:11" s="1" customFormat="1" ht="25" customHeight="1">
      <c r="A2556" s="1">
        <v>2555</v>
      </c>
      <c r="C2556" s="1" t="s">
        <v>245</v>
      </c>
      <c r="D2556" s="3" t="s">
        <v>8904</v>
      </c>
      <c r="E2556" s="1" t="b">
        <v>1</v>
      </c>
      <c r="F2556" s="1">
        <v>200</v>
      </c>
      <c r="G2556" s="3" t="s">
        <v>8904</v>
      </c>
      <c r="H2556" s="1">
        <v>0</v>
      </c>
      <c r="I2556" s="1" t="s">
        <v>14633</v>
      </c>
      <c r="K2556" s="1">
        <v>1.52</v>
      </c>
    </row>
    <row r="2557" spans="1:11" s="1" customFormat="1" ht="25" customHeight="1">
      <c r="A2557" s="1">
        <v>2556</v>
      </c>
      <c r="C2557" s="1" t="s">
        <v>246</v>
      </c>
      <c r="D2557" s="3" t="s">
        <v>8905</v>
      </c>
      <c r="E2557" s="1" t="b">
        <v>1</v>
      </c>
      <c r="F2557" s="1">
        <v>200</v>
      </c>
      <c r="G2557" s="3" t="s">
        <v>8905</v>
      </c>
      <c r="H2557" s="1">
        <v>0</v>
      </c>
      <c r="I2557" s="1" t="s">
        <v>14633</v>
      </c>
      <c r="K2557" s="1">
        <v>1.54</v>
      </c>
    </row>
    <row r="2558" spans="1:11" s="1" customFormat="1" ht="25" customHeight="1">
      <c r="A2558" s="1">
        <v>2557</v>
      </c>
      <c r="C2558" s="1" t="s">
        <v>193</v>
      </c>
      <c r="D2558" s="3" t="s">
        <v>8906</v>
      </c>
      <c r="E2558" s="1" t="b">
        <v>1</v>
      </c>
      <c r="F2558" s="1">
        <v>200</v>
      </c>
      <c r="G2558" s="3" t="s">
        <v>8906</v>
      </c>
      <c r="H2558" s="1">
        <v>0</v>
      </c>
      <c r="I2558" s="1" t="s">
        <v>14633</v>
      </c>
      <c r="K2558" s="1">
        <v>2.52</v>
      </c>
    </row>
    <row r="2559" spans="1:11" s="1" customFormat="1" ht="25" customHeight="1">
      <c r="A2559" s="1">
        <v>2558</v>
      </c>
      <c r="C2559" s="1" t="s">
        <v>247</v>
      </c>
      <c r="D2559" s="3" t="s">
        <v>8907</v>
      </c>
      <c r="E2559" s="1" t="b">
        <v>1</v>
      </c>
      <c r="F2559" s="1">
        <v>200</v>
      </c>
      <c r="G2559" s="3" t="s">
        <v>8907</v>
      </c>
      <c r="H2559" s="1">
        <v>0</v>
      </c>
      <c r="I2559" s="1" t="s">
        <v>14633</v>
      </c>
      <c r="K2559" s="1">
        <v>0.53</v>
      </c>
    </row>
    <row r="2560" spans="1:11" s="1" customFormat="1" ht="25" customHeight="1">
      <c r="A2560" s="1">
        <v>2559</v>
      </c>
      <c r="C2560" s="1" t="s">
        <v>248</v>
      </c>
      <c r="D2560" s="3" t="s">
        <v>8908</v>
      </c>
      <c r="E2560" s="1" t="b">
        <v>1</v>
      </c>
      <c r="F2560" s="1">
        <v>200</v>
      </c>
      <c r="G2560" s="3" t="s">
        <v>8908</v>
      </c>
      <c r="H2560" s="1">
        <v>0</v>
      </c>
      <c r="I2560" s="1" t="s">
        <v>14633</v>
      </c>
      <c r="K2560" s="1">
        <v>2.53</v>
      </c>
    </row>
    <row r="2561" spans="1:11" s="1" customFormat="1" ht="25" customHeight="1">
      <c r="A2561" s="1">
        <v>2560</v>
      </c>
      <c r="C2561" s="1" t="s">
        <v>197</v>
      </c>
      <c r="D2561" s="3" t="s">
        <v>8909</v>
      </c>
      <c r="E2561" s="1" t="b">
        <v>1</v>
      </c>
      <c r="F2561" s="1">
        <v>200</v>
      </c>
      <c r="G2561" s="3" t="s">
        <v>8909</v>
      </c>
      <c r="H2561" s="1">
        <v>0</v>
      </c>
      <c r="I2561" s="1" t="s">
        <v>14633</v>
      </c>
      <c r="K2561" s="1">
        <v>2.5</v>
      </c>
    </row>
    <row r="2562" spans="1:11" s="1" customFormat="1" ht="25" customHeight="1">
      <c r="A2562" s="1">
        <v>2561</v>
      </c>
      <c r="C2562" s="1" t="s">
        <v>187</v>
      </c>
      <c r="D2562" s="3" t="s">
        <v>8910</v>
      </c>
      <c r="E2562" s="1" t="b">
        <v>1</v>
      </c>
      <c r="F2562" s="1">
        <v>200</v>
      </c>
      <c r="G2562" s="3" t="s">
        <v>8910</v>
      </c>
      <c r="H2562" s="1">
        <v>0</v>
      </c>
      <c r="I2562" s="1" t="s">
        <v>14633</v>
      </c>
      <c r="K2562" s="1">
        <v>2.6</v>
      </c>
    </row>
    <row r="2563" spans="1:11" s="1" customFormat="1" ht="25" customHeight="1">
      <c r="A2563" s="1">
        <v>2562</v>
      </c>
      <c r="C2563" s="1" t="s">
        <v>249</v>
      </c>
      <c r="D2563" s="3" t="s">
        <v>8911</v>
      </c>
      <c r="E2563" s="1" t="b">
        <v>1</v>
      </c>
      <c r="F2563" s="1">
        <v>200</v>
      </c>
      <c r="G2563" s="3" t="s">
        <v>8911</v>
      </c>
      <c r="H2563" s="1">
        <v>0</v>
      </c>
      <c r="I2563" s="1" t="s">
        <v>14633</v>
      </c>
      <c r="K2563" s="1">
        <v>0.48</v>
      </c>
    </row>
    <row r="2564" spans="1:11" s="1" customFormat="1" ht="25" customHeight="1">
      <c r="A2564" s="1">
        <v>2563</v>
      </c>
      <c r="C2564" s="1" t="s">
        <v>162</v>
      </c>
      <c r="D2564" s="3" t="s">
        <v>8912</v>
      </c>
      <c r="E2564" s="1" t="b">
        <v>1</v>
      </c>
      <c r="F2564" s="1">
        <v>200</v>
      </c>
      <c r="G2564" s="3" t="s">
        <v>8912</v>
      </c>
      <c r="H2564" s="1">
        <v>0</v>
      </c>
      <c r="I2564" s="1" t="s">
        <v>14633</v>
      </c>
      <c r="K2564" s="1">
        <v>2.55</v>
      </c>
    </row>
    <row r="2565" spans="1:11" s="1" customFormat="1" ht="25" customHeight="1">
      <c r="A2565" s="1">
        <v>2564</v>
      </c>
      <c r="C2565" s="1" t="s">
        <v>167</v>
      </c>
      <c r="D2565" s="3" t="s">
        <v>8913</v>
      </c>
      <c r="E2565" s="1" t="b">
        <v>1</v>
      </c>
      <c r="F2565" s="1">
        <v>200</v>
      </c>
      <c r="G2565" s="3" t="s">
        <v>8913</v>
      </c>
      <c r="H2565" s="1">
        <v>0</v>
      </c>
      <c r="I2565" s="1" t="s">
        <v>14633</v>
      </c>
      <c r="K2565" s="1">
        <v>1.5</v>
      </c>
    </row>
    <row r="2566" spans="1:11" s="1" customFormat="1" ht="25" customHeight="1">
      <c r="A2566" s="1">
        <v>2565</v>
      </c>
      <c r="C2566" s="1" t="s">
        <v>157</v>
      </c>
      <c r="D2566" s="3" t="s">
        <v>8914</v>
      </c>
      <c r="E2566" s="1" t="b">
        <v>1</v>
      </c>
      <c r="F2566" s="1">
        <v>200</v>
      </c>
      <c r="G2566" s="3" t="s">
        <v>8914</v>
      </c>
      <c r="H2566" s="1">
        <v>0</v>
      </c>
      <c r="I2566" s="1" t="s">
        <v>14633</v>
      </c>
      <c r="K2566" s="1">
        <v>1.53</v>
      </c>
    </row>
    <row r="2567" spans="1:11" s="1" customFormat="1" ht="25" customHeight="1">
      <c r="A2567" s="1">
        <v>2566</v>
      </c>
      <c r="C2567" s="1" t="s">
        <v>156</v>
      </c>
      <c r="D2567" s="3" t="s">
        <v>8915</v>
      </c>
      <c r="E2567" s="1" t="b">
        <v>1</v>
      </c>
      <c r="F2567" s="1">
        <v>200</v>
      </c>
      <c r="G2567" s="3" t="s">
        <v>8915</v>
      </c>
      <c r="H2567" s="1">
        <v>0</v>
      </c>
      <c r="I2567" s="1" t="s">
        <v>14633</v>
      </c>
      <c r="K2567" s="1">
        <v>1.58</v>
      </c>
    </row>
    <row r="2568" spans="1:11" s="1" customFormat="1" ht="25" customHeight="1">
      <c r="A2568" s="1">
        <v>2567</v>
      </c>
      <c r="C2568" s="1" t="s">
        <v>172</v>
      </c>
      <c r="D2568" s="3" t="s">
        <v>8916</v>
      </c>
      <c r="E2568" s="1" t="b">
        <v>1</v>
      </c>
      <c r="F2568" s="1">
        <v>200</v>
      </c>
      <c r="G2568" s="3" t="s">
        <v>8916</v>
      </c>
      <c r="H2568" s="1">
        <v>0</v>
      </c>
      <c r="I2568" s="1" t="s">
        <v>14633</v>
      </c>
      <c r="K2568" s="1">
        <v>0.47</v>
      </c>
    </row>
    <row r="2569" spans="1:11" s="1" customFormat="1" ht="25" customHeight="1">
      <c r="A2569" s="1">
        <v>2568</v>
      </c>
      <c r="C2569" s="1" t="s">
        <v>165</v>
      </c>
      <c r="D2569" s="3" t="s">
        <v>8917</v>
      </c>
      <c r="E2569" s="1" t="b">
        <v>1</v>
      </c>
      <c r="F2569" s="1">
        <v>200</v>
      </c>
      <c r="G2569" s="3" t="s">
        <v>8917</v>
      </c>
      <c r="H2569" s="1">
        <v>0</v>
      </c>
      <c r="I2569" s="1" t="s">
        <v>14633</v>
      </c>
      <c r="K2569" s="1">
        <v>0.47</v>
      </c>
    </row>
    <row r="2570" spans="1:11" s="1" customFormat="1" ht="25" customHeight="1">
      <c r="A2570" s="1">
        <v>2569</v>
      </c>
      <c r="C2570" s="1" t="s">
        <v>160</v>
      </c>
      <c r="D2570" s="3" t="s">
        <v>8918</v>
      </c>
      <c r="E2570" s="1" t="b">
        <v>1</v>
      </c>
      <c r="F2570" s="1">
        <v>200</v>
      </c>
      <c r="G2570" s="3" t="s">
        <v>8918</v>
      </c>
      <c r="H2570" s="1">
        <v>0</v>
      </c>
      <c r="I2570" s="1" t="s">
        <v>14633</v>
      </c>
      <c r="K2570" s="1">
        <v>0.48</v>
      </c>
    </row>
    <row r="2571" spans="1:11" s="1" customFormat="1" ht="25" customHeight="1">
      <c r="A2571" s="1">
        <v>2570</v>
      </c>
      <c r="C2571" s="1" t="s">
        <v>158</v>
      </c>
      <c r="D2571" s="3" t="s">
        <v>8919</v>
      </c>
      <c r="E2571" s="1" t="b">
        <v>1</v>
      </c>
      <c r="F2571" s="1">
        <v>200</v>
      </c>
      <c r="G2571" s="3" t="s">
        <v>8919</v>
      </c>
      <c r="H2571" s="1">
        <v>0</v>
      </c>
      <c r="I2571" s="1" t="s">
        <v>14633</v>
      </c>
      <c r="K2571" s="1">
        <v>0.48</v>
      </c>
    </row>
    <row r="2572" spans="1:11" s="1" customFormat="1" ht="25" customHeight="1">
      <c r="A2572" s="1">
        <v>2571</v>
      </c>
      <c r="C2572" s="1" t="s">
        <v>154</v>
      </c>
      <c r="D2572" s="3" t="s">
        <v>8920</v>
      </c>
      <c r="E2572" s="1" t="b">
        <v>1</v>
      </c>
      <c r="F2572" s="1">
        <v>200</v>
      </c>
      <c r="G2572" s="3" t="s">
        <v>8920</v>
      </c>
      <c r="H2572" s="1">
        <v>0</v>
      </c>
      <c r="I2572" s="1" t="s">
        <v>14633</v>
      </c>
      <c r="K2572" s="1">
        <v>0.53</v>
      </c>
    </row>
    <row r="2573" spans="1:11" s="1" customFormat="1" ht="25" customHeight="1">
      <c r="A2573" s="1">
        <v>2572</v>
      </c>
      <c r="C2573" s="1" t="s">
        <v>159</v>
      </c>
      <c r="D2573" s="3" t="s">
        <v>8921</v>
      </c>
      <c r="E2573" s="1" t="b">
        <v>1</v>
      </c>
      <c r="F2573" s="1">
        <v>200</v>
      </c>
      <c r="G2573" s="3" t="s">
        <v>8921</v>
      </c>
      <c r="H2573" s="1">
        <v>0</v>
      </c>
      <c r="I2573" s="1" t="s">
        <v>14633</v>
      </c>
      <c r="K2573" s="1">
        <v>1.54</v>
      </c>
    </row>
    <row r="2574" spans="1:11" s="1" customFormat="1" ht="25" customHeight="1">
      <c r="A2574" s="1">
        <v>2573</v>
      </c>
      <c r="C2574" s="1" t="s">
        <v>155</v>
      </c>
      <c r="D2574" s="3" t="s">
        <v>8922</v>
      </c>
      <c r="E2574" s="1" t="b">
        <v>1</v>
      </c>
      <c r="F2574" s="1">
        <v>200</v>
      </c>
      <c r="G2574" s="3" t="s">
        <v>8922</v>
      </c>
      <c r="H2574" s="1">
        <v>0</v>
      </c>
      <c r="I2574" s="1" t="s">
        <v>14633</v>
      </c>
      <c r="K2574" s="1">
        <v>1.52</v>
      </c>
    </row>
    <row r="2575" spans="1:11" s="1" customFormat="1" ht="25" customHeight="1">
      <c r="A2575" s="1">
        <v>2574</v>
      </c>
      <c r="C2575" s="1" t="s">
        <v>174</v>
      </c>
      <c r="D2575" s="3" t="s">
        <v>8923</v>
      </c>
      <c r="E2575" s="1" t="b">
        <v>1</v>
      </c>
      <c r="F2575" s="1">
        <v>200</v>
      </c>
      <c r="G2575" s="3" t="s">
        <v>8923</v>
      </c>
      <c r="H2575" s="1">
        <v>0</v>
      </c>
      <c r="I2575" s="1" t="s">
        <v>14633</v>
      </c>
      <c r="K2575" s="1">
        <v>0.49</v>
      </c>
    </row>
    <row r="2576" spans="1:11" s="1" customFormat="1" ht="25" customHeight="1">
      <c r="A2576" s="1">
        <v>2575</v>
      </c>
      <c r="C2576" s="1" t="s">
        <v>171</v>
      </c>
      <c r="D2576" s="3" t="s">
        <v>8924</v>
      </c>
      <c r="E2576" s="1" t="b">
        <v>1</v>
      </c>
      <c r="F2576" s="1">
        <v>200</v>
      </c>
      <c r="G2576" s="3" t="s">
        <v>8924</v>
      </c>
      <c r="H2576" s="1">
        <v>0</v>
      </c>
      <c r="I2576" s="1" t="s">
        <v>14633</v>
      </c>
      <c r="K2576" s="1">
        <v>0.54</v>
      </c>
    </row>
    <row r="2577" spans="1:11" s="1" customFormat="1" ht="25" customHeight="1">
      <c r="A2577" s="1">
        <v>2576</v>
      </c>
      <c r="C2577" s="1" t="s">
        <v>163</v>
      </c>
      <c r="D2577" s="3" t="s">
        <v>8925</v>
      </c>
      <c r="E2577" s="1" t="b">
        <v>1</v>
      </c>
      <c r="F2577" s="1">
        <v>200</v>
      </c>
      <c r="G2577" s="3" t="s">
        <v>8925</v>
      </c>
      <c r="H2577" s="1">
        <v>0</v>
      </c>
      <c r="I2577" s="1" t="s">
        <v>14633</v>
      </c>
      <c r="K2577" s="1">
        <v>0.47</v>
      </c>
    </row>
    <row r="2578" spans="1:11" s="1" customFormat="1" ht="25" customHeight="1">
      <c r="A2578" s="1">
        <v>2577</v>
      </c>
      <c r="C2578" s="1" t="s">
        <v>67</v>
      </c>
      <c r="D2578" s="3" t="s">
        <v>8926</v>
      </c>
      <c r="E2578" s="1" t="b">
        <v>1</v>
      </c>
      <c r="F2578" s="1">
        <v>200</v>
      </c>
      <c r="G2578" s="3" t="s">
        <v>8926</v>
      </c>
      <c r="H2578" s="1">
        <v>0</v>
      </c>
      <c r="I2578" s="1" t="s">
        <v>14633</v>
      </c>
      <c r="K2578" s="1">
        <v>0.47</v>
      </c>
    </row>
    <row r="2579" spans="1:11" s="1" customFormat="1" ht="25" customHeight="1">
      <c r="A2579" s="1">
        <v>2578</v>
      </c>
      <c r="C2579" s="1" t="s">
        <v>177</v>
      </c>
      <c r="D2579" s="3" t="s">
        <v>8927</v>
      </c>
      <c r="E2579" s="1" t="b">
        <v>1</v>
      </c>
      <c r="F2579" s="1">
        <v>200</v>
      </c>
      <c r="G2579" s="3" t="s">
        <v>8927</v>
      </c>
      <c r="H2579" s="1">
        <v>0</v>
      </c>
      <c r="I2579" s="1" t="s">
        <v>14633</v>
      </c>
      <c r="K2579" s="1">
        <v>0.54</v>
      </c>
    </row>
    <row r="2580" spans="1:11" s="1" customFormat="1" ht="25" customHeight="1">
      <c r="A2580" s="1">
        <v>2579</v>
      </c>
      <c r="C2580" s="1" t="s">
        <v>166</v>
      </c>
      <c r="D2580" s="3" t="s">
        <v>8928</v>
      </c>
      <c r="E2580" s="1" t="b">
        <v>1</v>
      </c>
      <c r="F2580" s="1">
        <v>200</v>
      </c>
      <c r="G2580" s="3" t="s">
        <v>8928</v>
      </c>
      <c r="H2580" s="1">
        <v>0</v>
      </c>
      <c r="I2580" s="1" t="s">
        <v>14633</v>
      </c>
      <c r="K2580" s="1">
        <v>0.47</v>
      </c>
    </row>
    <row r="2581" spans="1:11" s="1" customFormat="1" ht="25" customHeight="1">
      <c r="A2581" s="1">
        <v>2580</v>
      </c>
      <c r="C2581" s="1" t="s">
        <v>173</v>
      </c>
      <c r="D2581" s="3" t="s">
        <v>8929</v>
      </c>
      <c r="E2581" s="1" t="b">
        <v>1</v>
      </c>
      <c r="F2581" s="1">
        <v>200</v>
      </c>
      <c r="G2581" s="3" t="s">
        <v>8929</v>
      </c>
      <c r="H2581" s="1">
        <v>0</v>
      </c>
      <c r="I2581" s="1" t="s">
        <v>14633</v>
      </c>
      <c r="K2581" s="1">
        <v>0.54</v>
      </c>
    </row>
    <row r="2582" spans="1:11" s="1" customFormat="1" ht="25" customHeight="1">
      <c r="A2582" s="1">
        <v>2581</v>
      </c>
      <c r="C2582" s="1" t="s">
        <v>73</v>
      </c>
      <c r="D2582" s="3" t="s">
        <v>8930</v>
      </c>
      <c r="E2582" s="1" t="b">
        <v>1</v>
      </c>
      <c r="F2582" s="1">
        <v>200</v>
      </c>
      <c r="G2582" s="3" t="s">
        <v>8930</v>
      </c>
      <c r="H2582" s="1">
        <v>0</v>
      </c>
      <c r="I2582" s="1" t="s">
        <v>14633</v>
      </c>
      <c r="K2582" s="1">
        <v>0.48</v>
      </c>
    </row>
    <row r="2583" spans="1:11" s="1" customFormat="1" ht="25" customHeight="1">
      <c r="A2583" s="1">
        <v>2582</v>
      </c>
      <c r="C2583" s="1" t="s">
        <v>161</v>
      </c>
      <c r="D2583" s="3" t="s">
        <v>8931</v>
      </c>
      <c r="E2583" s="1" t="b">
        <v>1</v>
      </c>
      <c r="F2583" s="1">
        <v>200</v>
      </c>
      <c r="G2583" s="3" t="s">
        <v>8931</v>
      </c>
      <c r="H2583" s="1">
        <v>0</v>
      </c>
      <c r="I2583" s="1" t="s">
        <v>14633</v>
      </c>
      <c r="K2583" s="1">
        <v>0.5</v>
      </c>
    </row>
    <row r="2584" spans="1:11" s="1" customFormat="1" ht="25" customHeight="1">
      <c r="A2584" s="1">
        <v>2583</v>
      </c>
      <c r="C2584" s="1" t="s">
        <v>175</v>
      </c>
      <c r="D2584" s="3" t="s">
        <v>8932</v>
      </c>
      <c r="E2584" s="1" t="b">
        <v>1</v>
      </c>
      <c r="F2584" s="1">
        <v>200</v>
      </c>
      <c r="G2584" s="3" t="s">
        <v>8932</v>
      </c>
      <c r="H2584" s="1">
        <v>0</v>
      </c>
      <c r="I2584" s="1" t="s">
        <v>14633</v>
      </c>
      <c r="K2584" s="1">
        <v>0.53</v>
      </c>
    </row>
    <row r="2585" spans="1:11" s="1" customFormat="1" ht="25" customHeight="1">
      <c r="A2585" s="1">
        <v>2584</v>
      </c>
      <c r="C2585" s="1" t="s">
        <v>176</v>
      </c>
      <c r="D2585" s="3" t="s">
        <v>8933</v>
      </c>
      <c r="E2585" s="1" t="b">
        <v>1</v>
      </c>
      <c r="F2585" s="1">
        <v>200</v>
      </c>
      <c r="G2585" s="3" t="s">
        <v>8933</v>
      </c>
      <c r="H2585" s="1">
        <v>0</v>
      </c>
      <c r="I2585" s="1" t="s">
        <v>14633</v>
      </c>
      <c r="K2585" s="1">
        <v>0.49</v>
      </c>
    </row>
    <row r="2586" spans="1:11" s="1" customFormat="1" ht="25" customHeight="1">
      <c r="A2586" s="1">
        <v>2585</v>
      </c>
      <c r="C2586" s="1" t="s">
        <v>178</v>
      </c>
      <c r="D2586" s="3" t="s">
        <v>8934</v>
      </c>
      <c r="E2586" s="1" t="b">
        <v>1</v>
      </c>
      <c r="F2586" s="1">
        <v>200</v>
      </c>
      <c r="G2586" s="3" t="s">
        <v>8934</v>
      </c>
      <c r="H2586" s="1">
        <v>0</v>
      </c>
      <c r="I2586" s="1" t="s">
        <v>14633</v>
      </c>
      <c r="K2586" s="1">
        <v>0.48</v>
      </c>
    </row>
    <row r="2587" spans="1:11" s="1" customFormat="1" ht="25" customHeight="1">
      <c r="A2587" s="1">
        <v>2586</v>
      </c>
      <c r="C2587" s="1" t="s">
        <v>68</v>
      </c>
      <c r="D2587" s="3" t="s">
        <v>8935</v>
      </c>
      <c r="E2587" s="1" t="b">
        <v>1</v>
      </c>
      <c r="F2587" s="1">
        <v>200</v>
      </c>
      <c r="G2587" s="3" t="s">
        <v>8935</v>
      </c>
      <c r="H2587" s="1">
        <v>0</v>
      </c>
      <c r="I2587" s="1" t="s">
        <v>14633</v>
      </c>
      <c r="K2587" s="1">
        <v>0.47</v>
      </c>
    </row>
    <row r="2588" spans="1:11" s="1" customFormat="1" ht="25" customHeight="1">
      <c r="A2588" s="1">
        <v>2587</v>
      </c>
      <c r="C2588" s="1" t="s">
        <v>170</v>
      </c>
      <c r="D2588" s="3" t="s">
        <v>8936</v>
      </c>
      <c r="E2588" s="1" t="b">
        <v>1</v>
      </c>
      <c r="F2588" s="1">
        <v>200</v>
      </c>
      <c r="G2588" s="3" t="s">
        <v>8936</v>
      </c>
      <c r="H2588" s="1">
        <v>0</v>
      </c>
      <c r="I2588" s="1" t="s">
        <v>14633</v>
      </c>
      <c r="K2588" s="1">
        <v>0.54</v>
      </c>
    </row>
    <row r="2589" spans="1:11" s="1" customFormat="1" ht="25" customHeight="1">
      <c r="A2589" s="1">
        <v>2588</v>
      </c>
      <c r="C2589" s="1" t="s">
        <v>60</v>
      </c>
      <c r="D2589" s="3" t="s">
        <v>8937</v>
      </c>
      <c r="E2589" s="1" t="b">
        <v>1</v>
      </c>
      <c r="F2589" s="1">
        <v>200</v>
      </c>
      <c r="G2589" s="3" t="s">
        <v>8937</v>
      </c>
      <c r="H2589" s="1">
        <v>0</v>
      </c>
      <c r="I2589" s="1" t="s">
        <v>14633</v>
      </c>
      <c r="K2589" s="1">
        <v>0.54</v>
      </c>
    </row>
    <row r="2590" spans="1:11" s="1" customFormat="1" ht="25" customHeight="1">
      <c r="A2590" s="1">
        <v>2589</v>
      </c>
      <c r="C2590" s="1" t="s">
        <v>71</v>
      </c>
      <c r="D2590" s="3" t="s">
        <v>8938</v>
      </c>
      <c r="E2590" s="1" t="b">
        <v>1</v>
      </c>
      <c r="F2590" s="1">
        <v>200</v>
      </c>
      <c r="G2590" s="3" t="s">
        <v>8938</v>
      </c>
      <c r="H2590" s="1">
        <v>0</v>
      </c>
      <c r="I2590" s="1" t="s">
        <v>14633</v>
      </c>
      <c r="K2590" s="1">
        <v>0.48</v>
      </c>
    </row>
    <row r="2591" spans="1:11" s="1" customFormat="1" ht="25" customHeight="1">
      <c r="A2591" s="1">
        <v>2590</v>
      </c>
      <c r="C2591" s="1" t="s">
        <v>69</v>
      </c>
      <c r="D2591" s="3" t="s">
        <v>8939</v>
      </c>
      <c r="E2591" s="1" t="b">
        <v>1</v>
      </c>
      <c r="F2591" s="1">
        <v>200</v>
      </c>
      <c r="G2591" s="3" t="s">
        <v>8939</v>
      </c>
      <c r="H2591" s="1">
        <v>0</v>
      </c>
      <c r="I2591" s="1" t="s">
        <v>14633</v>
      </c>
      <c r="K2591" s="1">
        <v>0.47</v>
      </c>
    </row>
    <row r="2592" spans="1:11" s="1" customFormat="1" ht="25" customHeight="1">
      <c r="A2592" s="1">
        <v>2591</v>
      </c>
      <c r="C2592" s="1" t="s">
        <v>82</v>
      </c>
      <c r="D2592" s="3" t="s">
        <v>8940</v>
      </c>
      <c r="E2592" s="1" t="b">
        <v>1</v>
      </c>
      <c r="F2592" s="1">
        <v>200</v>
      </c>
      <c r="G2592" s="3" t="s">
        <v>8940</v>
      </c>
      <c r="H2592" s="1">
        <v>0</v>
      </c>
      <c r="I2592" s="1" t="s">
        <v>14633</v>
      </c>
      <c r="K2592" s="1">
        <v>0.47</v>
      </c>
    </row>
    <row r="2593" spans="1:11" s="1" customFormat="1" ht="25" customHeight="1">
      <c r="A2593" s="1">
        <v>2592</v>
      </c>
      <c r="C2593" s="1" t="s">
        <v>81</v>
      </c>
      <c r="D2593" s="3" t="s">
        <v>8941</v>
      </c>
      <c r="E2593" s="1" t="b">
        <v>1</v>
      </c>
      <c r="F2593" s="1">
        <v>200</v>
      </c>
      <c r="G2593" s="3" t="s">
        <v>8941</v>
      </c>
      <c r="H2593" s="1">
        <v>0</v>
      </c>
      <c r="I2593" s="1" t="s">
        <v>14633</v>
      </c>
      <c r="K2593" s="1">
        <v>0.53</v>
      </c>
    </row>
    <row r="2594" spans="1:11" s="1" customFormat="1" ht="25" customHeight="1">
      <c r="A2594" s="1">
        <v>2593</v>
      </c>
      <c r="C2594" s="1" t="s">
        <v>250</v>
      </c>
      <c r="D2594" s="3" t="s">
        <v>8942</v>
      </c>
      <c r="E2594" s="1" t="b">
        <v>1</v>
      </c>
      <c r="F2594" s="1">
        <v>200</v>
      </c>
      <c r="G2594" s="3" t="s">
        <v>8942</v>
      </c>
      <c r="H2594" s="1">
        <v>0</v>
      </c>
      <c r="I2594" s="1" t="s">
        <v>14633</v>
      </c>
      <c r="K2594" s="1">
        <v>0.48</v>
      </c>
    </row>
    <row r="2595" spans="1:11" s="1" customFormat="1" ht="25" customHeight="1">
      <c r="A2595" s="1">
        <v>2594</v>
      </c>
      <c r="C2595" s="1" t="s">
        <v>251</v>
      </c>
      <c r="D2595" s="3" t="s">
        <v>8943</v>
      </c>
      <c r="E2595" s="1" t="b">
        <v>1</v>
      </c>
      <c r="F2595" s="1">
        <v>200</v>
      </c>
      <c r="G2595" s="3" t="s">
        <v>8943</v>
      </c>
      <c r="H2595" s="1">
        <v>0</v>
      </c>
      <c r="I2595" s="1" t="s">
        <v>14633</v>
      </c>
      <c r="K2595" s="1">
        <v>0.48</v>
      </c>
    </row>
    <row r="2596" spans="1:11" s="1" customFormat="1" ht="25" customHeight="1">
      <c r="A2596" s="1">
        <v>2595</v>
      </c>
      <c r="C2596" s="1" t="s">
        <v>252</v>
      </c>
      <c r="D2596" s="3" t="s">
        <v>8944</v>
      </c>
      <c r="E2596" s="1" t="b">
        <v>1</v>
      </c>
      <c r="F2596" s="1">
        <v>200</v>
      </c>
      <c r="G2596" s="3" t="s">
        <v>8944</v>
      </c>
      <c r="H2596" s="1">
        <v>0</v>
      </c>
      <c r="I2596" s="1" t="s">
        <v>14633</v>
      </c>
      <c r="K2596" s="1">
        <v>0.54</v>
      </c>
    </row>
    <row r="2597" spans="1:11" s="1" customFormat="1" ht="25" customHeight="1">
      <c r="A2597" s="1">
        <v>2596</v>
      </c>
      <c r="C2597" s="1" t="s">
        <v>253</v>
      </c>
      <c r="D2597" s="3" t="s">
        <v>8945</v>
      </c>
      <c r="E2597" s="1" t="b">
        <v>1</v>
      </c>
      <c r="F2597" s="1">
        <v>200</v>
      </c>
      <c r="G2597" s="3" t="s">
        <v>8945</v>
      </c>
      <c r="H2597" s="1">
        <v>0</v>
      </c>
      <c r="I2597" s="1" t="s">
        <v>14633</v>
      </c>
      <c r="K2597" s="1">
        <v>0.47</v>
      </c>
    </row>
    <row r="2598" spans="1:11" s="1" customFormat="1" ht="25" customHeight="1">
      <c r="A2598" s="1">
        <v>2597</v>
      </c>
      <c r="C2598" s="1" t="s">
        <v>254</v>
      </c>
      <c r="D2598" s="3" t="s">
        <v>8946</v>
      </c>
      <c r="E2598" s="1" t="b">
        <v>1</v>
      </c>
      <c r="F2598" s="1">
        <v>200</v>
      </c>
      <c r="G2598" s="3" t="s">
        <v>8946</v>
      </c>
      <c r="H2598" s="1">
        <v>0</v>
      </c>
      <c r="I2598" s="1" t="s">
        <v>14633</v>
      </c>
      <c r="K2598" s="1">
        <v>0.47</v>
      </c>
    </row>
    <row r="2599" spans="1:11" s="1" customFormat="1" ht="25" customHeight="1">
      <c r="A2599" s="1">
        <v>2598</v>
      </c>
      <c r="C2599" s="1" t="s">
        <v>255</v>
      </c>
      <c r="D2599" s="3" t="s">
        <v>8947</v>
      </c>
      <c r="E2599" s="1" t="b">
        <v>1</v>
      </c>
      <c r="F2599" s="1">
        <v>200</v>
      </c>
      <c r="G2599" s="3" t="s">
        <v>8947</v>
      </c>
      <c r="H2599" s="1">
        <v>0</v>
      </c>
      <c r="I2599" s="1" t="s">
        <v>14633</v>
      </c>
      <c r="K2599" s="1">
        <v>0.49</v>
      </c>
    </row>
    <row r="2600" spans="1:11" s="1" customFormat="1" ht="25" customHeight="1">
      <c r="A2600" s="1">
        <v>2599</v>
      </c>
      <c r="C2600" s="1" t="s">
        <v>124</v>
      </c>
      <c r="D2600" s="3" t="s">
        <v>8948</v>
      </c>
      <c r="E2600" s="1" t="b">
        <v>1</v>
      </c>
      <c r="F2600" s="1">
        <v>200</v>
      </c>
      <c r="G2600" s="3" t="s">
        <v>8948</v>
      </c>
      <c r="H2600" s="1">
        <v>0</v>
      </c>
      <c r="I2600" s="1" t="s">
        <v>14633</v>
      </c>
      <c r="K2600" s="1">
        <v>0.49</v>
      </c>
    </row>
    <row r="2601" spans="1:11" s="1" customFormat="1" ht="25" customHeight="1">
      <c r="A2601" s="1">
        <v>2600</v>
      </c>
      <c r="C2601" s="1" t="s">
        <v>256</v>
      </c>
      <c r="D2601" s="3" t="s">
        <v>8949</v>
      </c>
      <c r="E2601" s="1" t="b">
        <v>1</v>
      </c>
      <c r="F2601" s="1">
        <v>200</v>
      </c>
      <c r="G2601" s="3" t="s">
        <v>8949</v>
      </c>
      <c r="H2601" s="1">
        <v>0</v>
      </c>
      <c r="I2601" s="1" t="s">
        <v>14633</v>
      </c>
      <c r="K2601" s="1">
        <v>0.54</v>
      </c>
    </row>
    <row r="2602" spans="1:11" s="1" customFormat="1" ht="25" customHeight="1">
      <c r="A2602" s="1">
        <v>2601</v>
      </c>
      <c r="C2602" s="1" t="s">
        <v>257</v>
      </c>
      <c r="D2602" s="3" t="s">
        <v>8950</v>
      </c>
      <c r="E2602" s="1" t="b">
        <v>1</v>
      </c>
      <c r="F2602" s="1">
        <v>200</v>
      </c>
      <c r="G2602" s="3" t="s">
        <v>8950</v>
      </c>
      <c r="H2602" s="1">
        <v>0</v>
      </c>
      <c r="I2602" s="1" t="s">
        <v>14633</v>
      </c>
      <c r="K2602" s="1">
        <v>0.53</v>
      </c>
    </row>
    <row r="2603" spans="1:11" s="1" customFormat="1" ht="25" customHeight="1">
      <c r="A2603" s="1">
        <v>2602</v>
      </c>
      <c r="C2603" s="1" t="s">
        <v>258</v>
      </c>
      <c r="D2603" s="3" t="s">
        <v>8951</v>
      </c>
      <c r="E2603" s="1" t="b">
        <v>1</v>
      </c>
      <c r="F2603" s="1">
        <v>200</v>
      </c>
      <c r="G2603" s="3" t="s">
        <v>8951</v>
      </c>
      <c r="H2603" s="1">
        <v>0</v>
      </c>
      <c r="I2603" s="1" t="s">
        <v>14633</v>
      </c>
      <c r="K2603" s="1">
        <v>0.48</v>
      </c>
    </row>
    <row r="2604" spans="1:11" s="1" customFormat="1" ht="25" customHeight="1">
      <c r="A2604" s="1">
        <v>2603</v>
      </c>
      <c r="C2604" s="1" t="s">
        <v>259</v>
      </c>
      <c r="D2604" s="3" t="s">
        <v>8952</v>
      </c>
      <c r="E2604" s="1" t="b">
        <v>1</v>
      </c>
      <c r="F2604" s="1">
        <v>200</v>
      </c>
      <c r="G2604" s="3" t="s">
        <v>8952</v>
      </c>
      <c r="H2604" s="1">
        <v>0</v>
      </c>
      <c r="I2604" s="1" t="s">
        <v>14633</v>
      </c>
      <c r="K2604" s="1">
        <v>0.48</v>
      </c>
    </row>
    <row r="2605" spans="1:11" s="1" customFormat="1" ht="25" customHeight="1">
      <c r="A2605" s="1">
        <v>2604</v>
      </c>
      <c r="C2605" s="1" t="s">
        <v>260</v>
      </c>
      <c r="D2605" s="3" t="s">
        <v>8953</v>
      </c>
      <c r="E2605" s="1" t="b">
        <v>1</v>
      </c>
      <c r="F2605" s="1">
        <v>200</v>
      </c>
      <c r="G2605" s="3" t="s">
        <v>8953</v>
      </c>
      <c r="H2605" s="1">
        <v>0</v>
      </c>
      <c r="I2605" s="1" t="s">
        <v>14633</v>
      </c>
      <c r="K2605" s="1">
        <v>0.47</v>
      </c>
    </row>
    <row r="2606" spans="1:11" s="1" customFormat="1" ht="25" customHeight="1">
      <c r="A2606" s="1">
        <v>2605</v>
      </c>
      <c r="C2606" s="1" t="s">
        <v>261</v>
      </c>
      <c r="D2606" s="3" t="s">
        <v>8954</v>
      </c>
      <c r="E2606" s="1" t="b">
        <v>1</v>
      </c>
      <c r="F2606" s="1">
        <v>200</v>
      </c>
      <c r="G2606" s="3" t="s">
        <v>8954</v>
      </c>
      <c r="H2606" s="1">
        <v>0</v>
      </c>
      <c r="I2606" s="1" t="s">
        <v>14633</v>
      </c>
      <c r="K2606" s="1">
        <v>0.53</v>
      </c>
    </row>
    <row r="2607" spans="1:11" s="1" customFormat="1" ht="25" customHeight="1">
      <c r="A2607" s="1">
        <v>2606</v>
      </c>
      <c r="C2607" s="1" t="s">
        <v>208</v>
      </c>
      <c r="D2607" s="3" t="s">
        <v>8955</v>
      </c>
      <c r="E2607" s="1" t="b">
        <v>1</v>
      </c>
      <c r="F2607" s="1">
        <v>200</v>
      </c>
      <c r="G2607" s="3" t="s">
        <v>8955</v>
      </c>
      <c r="H2607" s="1">
        <v>0</v>
      </c>
      <c r="I2607" s="1" t="s">
        <v>14633</v>
      </c>
      <c r="K2607" s="1">
        <v>0.48</v>
      </c>
    </row>
    <row r="2608" spans="1:11" s="1" customFormat="1" ht="25" customHeight="1">
      <c r="A2608" s="1">
        <v>2607</v>
      </c>
      <c r="C2608" s="1" t="s">
        <v>262</v>
      </c>
      <c r="D2608" s="3" t="s">
        <v>8956</v>
      </c>
      <c r="E2608" s="1" t="b">
        <v>1</v>
      </c>
      <c r="F2608" s="1">
        <v>200</v>
      </c>
      <c r="G2608" s="3" t="s">
        <v>8956</v>
      </c>
      <c r="H2608" s="1">
        <v>0</v>
      </c>
      <c r="I2608" s="1" t="s">
        <v>14633</v>
      </c>
      <c r="K2608" s="1">
        <v>0.54</v>
      </c>
    </row>
    <row r="2609" spans="1:11" s="1" customFormat="1" ht="25" customHeight="1">
      <c r="A2609" s="1">
        <v>2608</v>
      </c>
      <c r="C2609" s="1" t="s">
        <v>263</v>
      </c>
      <c r="D2609" s="3" t="s">
        <v>8957</v>
      </c>
      <c r="E2609" s="1" t="b">
        <v>1</v>
      </c>
      <c r="F2609" s="1">
        <v>200</v>
      </c>
      <c r="G2609" s="3" t="s">
        <v>8957</v>
      </c>
      <c r="H2609" s="1">
        <v>0</v>
      </c>
      <c r="I2609" s="1" t="s">
        <v>14633</v>
      </c>
      <c r="K2609" s="1">
        <v>0.48</v>
      </c>
    </row>
    <row r="2610" spans="1:11" s="1" customFormat="1" ht="25" customHeight="1">
      <c r="A2610" s="1">
        <v>2609</v>
      </c>
      <c r="C2610" s="1" t="s">
        <v>264</v>
      </c>
      <c r="D2610" s="3" t="s">
        <v>8958</v>
      </c>
      <c r="E2610" s="1" t="b">
        <v>1</v>
      </c>
      <c r="F2610" s="1">
        <v>200</v>
      </c>
      <c r="G2610" s="3" t="s">
        <v>8958</v>
      </c>
      <c r="H2610" s="1">
        <v>0</v>
      </c>
      <c r="I2610" s="1" t="s">
        <v>14633</v>
      </c>
      <c r="K2610" s="1">
        <v>0.53</v>
      </c>
    </row>
    <row r="2611" spans="1:11" s="1" customFormat="1" ht="25" customHeight="1">
      <c r="A2611" s="1">
        <v>2610</v>
      </c>
      <c r="C2611" s="1" t="s">
        <v>265</v>
      </c>
      <c r="D2611" s="3" t="s">
        <v>8959</v>
      </c>
      <c r="E2611" s="1" t="b">
        <v>1</v>
      </c>
      <c r="F2611" s="1">
        <v>200</v>
      </c>
      <c r="G2611" s="3" t="s">
        <v>8959</v>
      </c>
      <c r="H2611" s="1">
        <v>0</v>
      </c>
      <c r="I2611" s="1" t="s">
        <v>14633</v>
      </c>
      <c r="K2611" s="1">
        <v>0.53</v>
      </c>
    </row>
    <row r="2612" spans="1:11" s="1" customFormat="1" ht="25" customHeight="1">
      <c r="A2612" s="1">
        <v>2611</v>
      </c>
      <c r="C2612" s="1" t="s">
        <v>266</v>
      </c>
      <c r="D2612" s="3" t="s">
        <v>8960</v>
      </c>
      <c r="E2612" s="1" t="b">
        <v>1</v>
      </c>
      <c r="F2612" s="1">
        <v>200</v>
      </c>
      <c r="G2612" s="3" t="s">
        <v>8960</v>
      </c>
      <c r="H2612" s="1">
        <v>0</v>
      </c>
      <c r="I2612" s="1" t="s">
        <v>14633</v>
      </c>
      <c r="K2612" s="1">
        <v>0.48</v>
      </c>
    </row>
    <row r="2613" spans="1:11" s="1" customFormat="1" ht="25" customHeight="1">
      <c r="A2613" s="1">
        <v>2612</v>
      </c>
      <c r="C2613" s="1" t="s">
        <v>267</v>
      </c>
      <c r="D2613" s="3" t="s">
        <v>8961</v>
      </c>
      <c r="E2613" s="1" t="b">
        <v>1</v>
      </c>
      <c r="F2613" s="1">
        <v>200</v>
      </c>
      <c r="G2613" s="3" t="s">
        <v>8961</v>
      </c>
      <c r="H2613" s="1">
        <v>0</v>
      </c>
      <c r="I2613" s="1" t="s">
        <v>14633</v>
      </c>
      <c r="K2613" s="1">
        <v>0.54</v>
      </c>
    </row>
    <row r="2614" spans="1:11" s="1" customFormat="1" ht="25" customHeight="1">
      <c r="A2614" s="1">
        <v>2613</v>
      </c>
      <c r="C2614" s="1" t="s">
        <v>86</v>
      </c>
      <c r="D2614" s="3" t="s">
        <v>8962</v>
      </c>
      <c r="E2614" s="1" t="b">
        <v>1</v>
      </c>
      <c r="F2614" s="1">
        <v>200</v>
      </c>
      <c r="G2614" s="3" t="s">
        <v>8962</v>
      </c>
      <c r="H2614" s="1">
        <v>0</v>
      </c>
      <c r="I2614" s="1" t="s">
        <v>14633</v>
      </c>
      <c r="K2614" s="1">
        <v>0.53</v>
      </c>
    </row>
    <row r="2615" spans="1:11" s="1" customFormat="1" ht="25" customHeight="1">
      <c r="A2615" s="1">
        <v>2614</v>
      </c>
      <c r="C2615" s="1" t="s">
        <v>268</v>
      </c>
      <c r="D2615" s="3" t="s">
        <v>8963</v>
      </c>
      <c r="E2615" s="1" t="b">
        <v>1</v>
      </c>
      <c r="F2615" s="1">
        <v>200</v>
      </c>
      <c r="G2615" s="3" t="s">
        <v>8963</v>
      </c>
      <c r="H2615" s="1">
        <v>0</v>
      </c>
      <c r="I2615" s="1" t="s">
        <v>14633</v>
      </c>
      <c r="K2615" s="1">
        <v>0.48</v>
      </c>
    </row>
    <row r="2616" spans="1:11" s="1" customFormat="1" ht="25" customHeight="1">
      <c r="A2616" s="1">
        <v>2615</v>
      </c>
      <c r="C2616" s="1" t="s">
        <v>168</v>
      </c>
      <c r="D2616" s="3" t="s">
        <v>8964</v>
      </c>
      <c r="E2616" s="1" t="b">
        <v>1</v>
      </c>
      <c r="F2616" s="1">
        <v>200</v>
      </c>
      <c r="G2616" s="3" t="s">
        <v>8964</v>
      </c>
      <c r="H2616" s="1">
        <v>0</v>
      </c>
      <c r="I2616" s="1" t="s">
        <v>14633</v>
      </c>
      <c r="K2616" s="1">
        <v>0.47</v>
      </c>
    </row>
    <row r="2617" spans="1:11" s="1" customFormat="1" ht="25" customHeight="1">
      <c r="A2617" s="1">
        <v>2616</v>
      </c>
      <c r="C2617" s="1" t="s">
        <v>219</v>
      </c>
      <c r="D2617" s="3" t="s">
        <v>9139</v>
      </c>
      <c r="E2617" s="1" t="b">
        <v>1</v>
      </c>
      <c r="F2617" s="1">
        <v>200</v>
      </c>
      <c r="G2617" s="3" t="s">
        <v>9139</v>
      </c>
      <c r="H2617" s="1">
        <v>0</v>
      </c>
      <c r="I2617" s="1" t="s">
        <v>14633</v>
      </c>
      <c r="K2617" s="1">
        <v>0.47</v>
      </c>
    </row>
    <row r="2618" spans="1:11" s="1" customFormat="1" ht="25" customHeight="1">
      <c r="A2618" s="1">
        <v>2617</v>
      </c>
      <c r="C2618" s="1" t="s">
        <v>220</v>
      </c>
      <c r="D2618" s="3" t="s">
        <v>9140</v>
      </c>
      <c r="E2618" s="1" t="b">
        <v>1</v>
      </c>
      <c r="F2618" s="1">
        <v>200</v>
      </c>
      <c r="G2618" s="3" t="s">
        <v>9140</v>
      </c>
      <c r="H2618" s="1">
        <v>0</v>
      </c>
      <c r="I2618" s="1" t="s">
        <v>14633</v>
      </c>
      <c r="K2618" s="1">
        <v>0.54</v>
      </c>
    </row>
    <row r="2619" spans="1:11" s="1" customFormat="1" ht="25" customHeight="1">
      <c r="A2619" s="1">
        <v>2618</v>
      </c>
      <c r="C2619" s="1" t="s">
        <v>221</v>
      </c>
      <c r="D2619" s="3" t="s">
        <v>9141</v>
      </c>
      <c r="E2619" s="1" t="b">
        <v>1</v>
      </c>
      <c r="F2619" s="1">
        <v>200</v>
      </c>
      <c r="G2619" s="3" t="s">
        <v>9141</v>
      </c>
      <c r="H2619" s="1">
        <v>0</v>
      </c>
      <c r="I2619" s="1" t="s">
        <v>14633</v>
      </c>
      <c r="K2619" s="1">
        <v>0.49</v>
      </c>
    </row>
    <row r="2620" spans="1:11" s="1" customFormat="1" ht="25" customHeight="1">
      <c r="A2620" s="1">
        <v>2619</v>
      </c>
      <c r="C2620" s="1" t="s">
        <v>222</v>
      </c>
      <c r="D2620" s="3" t="s">
        <v>9142</v>
      </c>
      <c r="E2620" s="1" t="b">
        <v>1</v>
      </c>
      <c r="F2620" s="1">
        <v>200</v>
      </c>
      <c r="G2620" s="3" t="s">
        <v>9142</v>
      </c>
      <c r="H2620" s="1">
        <v>0</v>
      </c>
      <c r="I2620" s="1" t="s">
        <v>14633</v>
      </c>
      <c r="K2620" s="1">
        <v>0.47</v>
      </c>
    </row>
    <row r="2621" spans="1:11" s="1" customFormat="1" ht="25" customHeight="1">
      <c r="A2621" s="1">
        <v>2620</v>
      </c>
      <c r="C2621" s="1" t="s">
        <v>223</v>
      </c>
      <c r="D2621" s="3" t="s">
        <v>9143</v>
      </c>
      <c r="E2621" s="1" t="b">
        <v>1</v>
      </c>
      <c r="F2621" s="1">
        <v>200</v>
      </c>
      <c r="G2621" s="3" t="s">
        <v>9143</v>
      </c>
      <c r="H2621" s="1">
        <v>0</v>
      </c>
      <c r="I2621" s="1" t="s">
        <v>14633</v>
      </c>
      <c r="K2621" s="1">
        <v>0.48</v>
      </c>
    </row>
    <row r="2622" spans="1:11" s="1" customFormat="1" ht="25" customHeight="1">
      <c r="A2622" s="1">
        <v>2621</v>
      </c>
      <c r="C2622" s="1" t="s">
        <v>224</v>
      </c>
      <c r="D2622" s="3" t="s">
        <v>9144</v>
      </c>
      <c r="E2622" s="1" t="b">
        <v>1</v>
      </c>
      <c r="F2622" s="1">
        <v>200</v>
      </c>
      <c r="G2622" s="3" t="s">
        <v>9144</v>
      </c>
      <c r="H2622" s="1">
        <v>0</v>
      </c>
      <c r="I2622" s="1" t="s">
        <v>14633</v>
      </c>
      <c r="K2622" s="1">
        <v>0.52</v>
      </c>
    </row>
    <row r="2623" spans="1:11" s="1" customFormat="1" ht="25" customHeight="1">
      <c r="A2623" s="1">
        <v>2622</v>
      </c>
      <c r="C2623" s="1" t="s">
        <v>225</v>
      </c>
      <c r="D2623" s="3" t="s">
        <v>9145</v>
      </c>
      <c r="E2623" s="1" t="b">
        <v>1</v>
      </c>
      <c r="F2623" s="1">
        <v>200</v>
      </c>
      <c r="G2623" s="3" t="s">
        <v>9145</v>
      </c>
      <c r="H2623" s="1">
        <v>0</v>
      </c>
      <c r="I2623" s="1" t="s">
        <v>14633</v>
      </c>
      <c r="K2623" s="1">
        <v>0.52</v>
      </c>
    </row>
    <row r="2624" spans="1:11" s="1" customFormat="1" ht="25" customHeight="1">
      <c r="A2624" s="1">
        <v>2623</v>
      </c>
      <c r="C2624" s="1" t="s">
        <v>226</v>
      </c>
      <c r="D2624" s="3" t="s">
        <v>9146</v>
      </c>
      <c r="E2624" s="1" t="b">
        <v>1</v>
      </c>
      <c r="F2624" s="1">
        <v>200</v>
      </c>
      <c r="G2624" s="3" t="s">
        <v>9146</v>
      </c>
      <c r="H2624" s="1">
        <v>0</v>
      </c>
      <c r="I2624" s="1" t="s">
        <v>14633</v>
      </c>
      <c r="K2624" s="1">
        <v>0.53</v>
      </c>
    </row>
    <row r="2625" spans="1:11" s="1" customFormat="1" ht="25" customHeight="1">
      <c r="A2625" s="1">
        <v>2624</v>
      </c>
      <c r="C2625" s="1" t="s">
        <v>227</v>
      </c>
      <c r="D2625" s="3" t="s">
        <v>9147</v>
      </c>
      <c r="E2625" s="1" t="b">
        <v>1</v>
      </c>
      <c r="F2625" s="1">
        <v>200</v>
      </c>
      <c r="G2625" s="3" t="s">
        <v>9147</v>
      </c>
      <c r="H2625" s="1">
        <v>0</v>
      </c>
      <c r="I2625" s="1" t="s">
        <v>14633</v>
      </c>
      <c r="K2625" s="1">
        <v>0.53</v>
      </c>
    </row>
    <row r="2626" spans="1:11" s="1" customFormat="1" ht="25" customHeight="1">
      <c r="A2626" s="1">
        <v>2625</v>
      </c>
      <c r="C2626" s="1" t="s">
        <v>228</v>
      </c>
      <c r="D2626" s="3" t="s">
        <v>9148</v>
      </c>
      <c r="E2626" s="1" t="b">
        <v>1</v>
      </c>
      <c r="F2626" s="1">
        <v>200</v>
      </c>
      <c r="G2626" s="3" t="s">
        <v>9148</v>
      </c>
      <c r="H2626" s="1">
        <v>0</v>
      </c>
      <c r="I2626" s="1" t="s">
        <v>14633</v>
      </c>
      <c r="K2626" s="1">
        <v>0.48</v>
      </c>
    </row>
    <row r="2627" spans="1:11" s="1" customFormat="1" ht="25" customHeight="1">
      <c r="A2627" s="1">
        <v>2626</v>
      </c>
      <c r="C2627" s="1" t="s">
        <v>229</v>
      </c>
      <c r="D2627" s="3" t="s">
        <v>9149</v>
      </c>
      <c r="E2627" s="1" t="b">
        <v>1</v>
      </c>
      <c r="F2627" s="1">
        <v>200</v>
      </c>
      <c r="G2627" s="3" t="s">
        <v>9149</v>
      </c>
      <c r="H2627" s="1">
        <v>0</v>
      </c>
      <c r="I2627" s="1" t="s">
        <v>14633</v>
      </c>
      <c r="K2627" s="1">
        <v>0.48</v>
      </c>
    </row>
    <row r="2628" spans="1:11" s="1" customFormat="1" ht="25" customHeight="1">
      <c r="A2628" s="1">
        <v>2627</v>
      </c>
      <c r="C2628" s="1" t="s">
        <v>230</v>
      </c>
      <c r="D2628" s="3" t="s">
        <v>9150</v>
      </c>
      <c r="E2628" s="1" t="b">
        <v>1</v>
      </c>
      <c r="F2628" s="1">
        <v>200</v>
      </c>
      <c r="G2628" s="3" t="s">
        <v>9150</v>
      </c>
      <c r="H2628" s="1">
        <v>0</v>
      </c>
      <c r="I2628" s="1" t="s">
        <v>14633</v>
      </c>
      <c r="K2628" s="1">
        <v>0.52</v>
      </c>
    </row>
    <row r="2629" spans="1:11" s="1" customFormat="1" ht="25" customHeight="1">
      <c r="A2629" s="1">
        <v>2628</v>
      </c>
      <c r="C2629" s="1" t="s">
        <v>231</v>
      </c>
      <c r="D2629" s="3" t="s">
        <v>9151</v>
      </c>
      <c r="E2629" s="1" t="b">
        <v>1</v>
      </c>
      <c r="F2629" s="1">
        <v>200</v>
      </c>
      <c r="G2629" s="3" t="s">
        <v>9151</v>
      </c>
      <c r="H2629" s="1">
        <v>0</v>
      </c>
      <c r="I2629" s="1" t="s">
        <v>14633</v>
      </c>
      <c r="K2629" s="1">
        <v>0.54</v>
      </c>
    </row>
    <row r="2630" spans="1:11" s="1" customFormat="1" ht="25" customHeight="1">
      <c r="A2630" s="1">
        <v>2629</v>
      </c>
      <c r="C2630" s="1" t="s">
        <v>232</v>
      </c>
      <c r="D2630" s="3" t="s">
        <v>9152</v>
      </c>
      <c r="E2630" s="1" t="b">
        <v>1</v>
      </c>
      <c r="F2630" s="1">
        <v>200</v>
      </c>
      <c r="G2630" s="3" t="s">
        <v>9152</v>
      </c>
      <c r="H2630" s="1">
        <v>0</v>
      </c>
      <c r="I2630" s="1" t="s">
        <v>14633</v>
      </c>
      <c r="K2630" s="1">
        <v>0.48</v>
      </c>
    </row>
    <row r="2631" spans="1:11" s="1" customFormat="1" ht="25" customHeight="1">
      <c r="A2631" s="1">
        <v>2630</v>
      </c>
      <c r="C2631" s="1" t="s">
        <v>233</v>
      </c>
      <c r="D2631" s="3" t="s">
        <v>9153</v>
      </c>
      <c r="E2631" s="1" t="b">
        <v>1</v>
      </c>
      <c r="F2631" s="1">
        <v>200</v>
      </c>
      <c r="G2631" s="3" t="s">
        <v>9153</v>
      </c>
      <c r="H2631" s="1">
        <v>0</v>
      </c>
      <c r="I2631" s="1" t="s">
        <v>14633</v>
      </c>
      <c r="K2631" s="1">
        <v>0.48</v>
      </c>
    </row>
    <row r="2632" spans="1:11" s="1" customFormat="1" ht="25" customHeight="1">
      <c r="A2632" s="1">
        <v>2631</v>
      </c>
      <c r="C2632" s="1" t="s">
        <v>234</v>
      </c>
      <c r="D2632" s="3" t="s">
        <v>9154</v>
      </c>
      <c r="E2632" s="1" t="b">
        <v>1</v>
      </c>
      <c r="F2632" s="1">
        <v>200</v>
      </c>
      <c r="G2632" s="3" t="s">
        <v>9154</v>
      </c>
      <c r="H2632" s="1">
        <v>0</v>
      </c>
      <c r="I2632" s="1" t="s">
        <v>14633</v>
      </c>
      <c r="K2632" s="1">
        <v>0.48</v>
      </c>
    </row>
    <row r="2633" spans="1:11" s="1" customFormat="1" ht="25" customHeight="1">
      <c r="A2633" s="1">
        <v>2632</v>
      </c>
      <c r="C2633" s="1" t="s">
        <v>235</v>
      </c>
      <c r="D2633" s="3" t="s">
        <v>9155</v>
      </c>
      <c r="E2633" s="1" t="b">
        <v>1</v>
      </c>
      <c r="F2633" s="1">
        <v>200</v>
      </c>
      <c r="G2633" s="3" t="s">
        <v>9155</v>
      </c>
      <c r="H2633" s="1">
        <v>0</v>
      </c>
      <c r="I2633" s="1" t="s">
        <v>14633</v>
      </c>
      <c r="K2633" s="1">
        <v>0.48</v>
      </c>
    </row>
    <row r="2634" spans="1:11" s="1" customFormat="1" ht="25" customHeight="1">
      <c r="A2634" s="1">
        <v>2633</v>
      </c>
      <c r="C2634" s="1" t="s">
        <v>236</v>
      </c>
      <c r="D2634" s="3" t="s">
        <v>9156</v>
      </c>
      <c r="E2634" s="1" t="b">
        <v>1</v>
      </c>
      <c r="F2634" s="1">
        <v>200</v>
      </c>
      <c r="G2634" s="3" t="s">
        <v>9156</v>
      </c>
      <c r="H2634" s="1">
        <v>0</v>
      </c>
      <c r="I2634" s="1" t="s">
        <v>14633</v>
      </c>
      <c r="K2634" s="1">
        <v>0.53</v>
      </c>
    </row>
    <row r="2635" spans="1:11" s="1" customFormat="1" ht="25" customHeight="1">
      <c r="A2635" s="1">
        <v>2634</v>
      </c>
      <c r="C2635" s="1" t="s">
        <v>237</v>
      </c>
      <c r="D2635" s="3" t="s">
        <v>9157</v>
      </c>
      <c r="E2635" s="1" t="b">
        <v>1</v>
      </c>
      <c r="F2635" s="1">
        <v>200</v>
      </c>
      <c r="G2635" s="3" t="s">
        <v>9157</v>
      </c>
      <c r="H2635" s="1">
        <v>0</v>
      </c>
      <c r="I2635" s="1" t="s">
        <v>14633</v>
      </c>
      <c r="K2635" s="1">
        <v>0.53</v>
      </c>
    </row>
    <row r="2636" spans="1:11" s="1" customFormat="1" ht="25" customHeight="1">
      <c r="A2636" s="1">
        <v>2635</v>
      </c>
      <c r="C2636" s="1" t="s">
        <v>238</v>
      </c>
      <c r="D2636" s="3" t="s">
        <v>9158</v>
      </c>
      <c r="E2636" s="1" t="b">
        <v>1</v>
      </c>
      <c r="F2636" s="1">
        <v>200</v>
      </c>
      <c r="G2636" s="3" t="s">
        <v>9158</v>
      </c>
      <c r="H2636" s="1">
        <v>0</v>
      </c>
      <c r="I2636" s="1" t="s">
        <v>14633</v>
      </c>
      <c r="K2636" s="1">
        <v>0.54</v>
      </c>
    </row>
    <row r="2637" spans="1:11" s="1" customFormat="1" ht="25" customHeight="1">
      <c r="A2637" s="1">
        <v>2636</v>
      </c>
      <c r="C2637" s="1" t="s">
        <v>239</v>
      </c>
      <c r="D2637" s="3" t="s">
        <v>9159</v>
      </c>
      <c r="E2637" s="1" t="b">
        <v>1</v>
      </c>
      <c r="F2637" s="1">
        <v>200</v>
      </c>
      <c r="G2637" s="3" t="s">
        <v>9159</v>
      </c>
      <c r="H2637" s="1">
        <v>0</v>
      </c>
      <c r="I2637" s="1" t="s">
        <v>14633</v>
      </c>
      <c r="K2637" s="1">
        <v>0.53</v>
      </c>
    </row>
    <row r="2638" spans="1:11" s="1" customFormat="1" ht="25" customHeight="1">
      <c r="A2638" s="1">
        <v>2637</v>
      </c>
      <c r="C2638" s="1" t="s">
        <v>240</v>
      </c>
      <c r="D2638" s="3" t="s">
        <v>9160</v>
      </c>
      <c r="E2638" s="1" t="b">
        <v>1</v>
      </c>
      <c r="F2638" s="1">
        <v>200</v>
      </c>
      <c r="G2638" s="3" t="s">
        <v>9160</v>
      </c>
      <c r="H2638" s="1">
        <v>0</v>
      </c>
      <c r="I2638" s="1" t="s">
        <v>14633</v>
      </c>
      <c r="K2638" s="1">
        <v>0.53</v>
      </c>
    </row>
    <row r="2639" spans="1:11" s="1" customFormat="1" ht="25" customHeight="1">
      <c r="A2639" s="1">
        <v>2638</v>
      </c>
      <c r="C2639" s="1" t="s">
        <v>241</v>
      </c>
      <c r="D2639" s="3" t="s">
        <v>9161</v>
      </c>
      <c r="E2639" s="1" t="b">
        <v>1</v>
      </c>
      <c r="F2639" s="1">
        <v>200</v>
      </c>
      <c r="G2639" s="3" t="s">
        <v>9161</v>
      </c>
      <c r="H2639" s="1">
        <v>0</v>
      </c>
      <c r="I2639" s="1" t="s">
        <v>14633</v>
      </c>
      <c r="K2639" s="1">
        <v>0.49</v>
      </c>
    </row>
    <row r="2640" spans="1:11" s="1" customFormat="1" ht="25" customHeight="1">
      <c r="A2640" s="1">
        <v>2639</v>
      </c>
      <c r="C2640" s="1" t="s">
        <v>242</v>
      </c>
      <c r="D2640" s="3" t="s">
        <v>9162</v>
      </c>
      <c r="E2640" s="1" t="b">
        <v>1</v>
      </c>
      <c r="F2640" s="1">
        <v>200</v>
      </c>
      <c r="G2640" s="3" t="s">
        <v>9162</v>
      </c>
      <c r="H2640" s="1">
        <v>0</v>
      </c>
      <c r="I2640" s="1" t="s">
        <v>14633</v>
      </c>
      <c r="K2640" s="1">
        <v>0.49</v>
      </c>
    </row>
    <row r="2641" spans="1:11" s="1" customFormat="1" ht="25" customHeight="1">
      <c r="A2641" s="1">
        <v>2640</v>
      </c>
      <c r="C2641" s="1" t="s">
        <v>243</v>
      </c>
      <c r="D2641" s="3" t="s">
        <v>9163</v>
      </c>
      <c r="E2641" s="1" t="b">
        <v>1</v>
      </c>
      <c r="F2641" s="1">
        <v>200</v>
      </c>
      <c r="G2641" s="3" t="s">
        <v>9163</v>
      </c>
      <c r="H2641" s="1">
        <v>0</v>
      </c>
      <c r="I2641" s="1" t="s">
        <v>14633</v>
      </c>
      <c r="K2641" s="1">
        <v>0.48</v>
      </c>
    </row>
    <row r="2642" spans="1:11" s="1" customFormat="1" ht="25" customHeight="1">
      <c r="A2642" s="1">
        <v>2641</v>
      </c>
      <c r="C2642" s="1" t="s">
        <v>244</v>
      </c>
      <c r="D2642" s="3" t="s">
        <v>9164</v>
      </c>
      <c r="E2642" s="1" t="b">
        <v>1</v>
      </c>
      <c r="F2642" s="1">
        <v>200</v>
      </c>
      <c r="G2642" s="3" t="s">
        <v>9164</v>
      </c>
      <c r="H2642" s="1">
        <v>0</v>
      </c>
      <c r="I2642" s="1" t="s">
        <v>14633</v>
      </c>
      <c r="K2642" s="1">
        <v>0.48</v>
      </c>
    </row>
    <row r="2643" spans="1:11" s="1" customFormat="1" ht="25" customHeight="1">
      <c r="A2643" s="1">
        <v>2642</v>
      </c>
      <c r="C2643" s="1" t="s">
        <v>245</v>
      </c>
      <c r="D2643" s="3" t="s">
        <v>9165</v>
      </c>
      <c r="E2643" s="1" t="b">
        <v>1</v>
      </c>
      <c r="F2643" s="1">
        <v>200</v>
      </c>
      <c r="G2643" s="3" t="s">
        <v>9165</v>
      </c>
      <c r="H2643" s="1">
        <v>0</v>
      </c>
      <c r="I2643" s="1" t="s">
        <v>14633</v>
      </c>
      <c r="K2643" s="1">
        <v>0.48</v>
      </c>
    </row>
    <row r="2644" spans="1:11" s="1" customFormat="1" ht="25" customHeight="1">
      <c r="A2644" s="1">
        <v>2643</v>
      </c>
      <c r="C2644" s="1" t="s">
        <v>246</v>
      </c>
      <c r="D2644" s="3" t="s">
        <v>9166</v>
      </c>
      <c r="E2644" s="1" t="b">
        <v>1</v>
      </c>
      <c r="F2644" s="1">
        <v>200</v>
      </c>
      <c r="G2644" s="3" t="s">
        <v>9166</v>
      </c>
      <c r="H2644" s="1">
        <v>0</v>
      </c>
      <c r="I2644" s="1" t="s">
        <v>14633</v>
      </c>
      <c r="K2644" s="1">
        <v>0.48</v>
      </c>
    </row>
    <row r="2645" spans="1:11" s="1" customFormat="1" ht="25" customHeight="1">
      <c r="A2645" s="1">
        <v>2644</v>
      </c>
      <c r="C2645" s="1" t="s">
        <v>193</v>
      </c>
      <c r="D2645" s="3" t="s">
        <v>9167</v>
      </c>
      <c r="E2645" s="1" t="b">
        <v>1</v>
      </c>
      <c r="F2645" s="1">
        <v>200</v>
      </c>
      <c r="G2645" s="3" t="s">
        <v>9167</v>
      </c>
      <c r="H2645" s="1">
        <v>0</v>
      </c>
      <c r="I2645" s="1" t="s">
        <v>14633</v>
      </c>
      <c r="K2645" s="1">
        <v>0.47</v>
      </c>
    </row>
    <row r="2646" spans="1:11" s="1" customFormat="1" ht="25" customHeight="1">
      <c r="A2646" s="1">
        <v>2645</v>
      </c>
      <c r="C2646" s="1" t="s">
        <v>247</v>
      </c>
      <c r="D2646" s="3" t="s">
        <v>9168</v>
      </c>
      <c r="E2646" s="1" t="b">
        <v>1</v>
      </c>
      <c r="F2646" s="1">
        <v>200</v>
      </c>
      <c r="G2646" s="3" t="s">
        <v>9168</v>
      </c>
      <c r="H2646" s="1">
        <v>0</v>
      </c>
      <c r="I2646" s="1" t="s">
        <v>14633</v>
      </c>
      <c r="K2646" s="1">
        <v>0.52</v>
      </c>
    </row>
    <row r="2647" spans="1:11" s="1" customFormat="1" ht="25" customHeight="1">
      <c r="A2647" s="1">
        <v>2646</v>
      </c>
      <c r="C2647" s="1" t="s">
        <v>248</v>
      </c>
      <c r="D2647" s="3" t="s">
        <v>9169</v>
      </c>
      <c r="E2647" s="1" t="b">
        <v>1</v>
      </c>
      <c r="F2647" s="1">
        <v>200</v>
      </c>
      <c r="G2647" s="3" t="s">
        <v>9169</v>
      </c>
      <c r="H2647" s="1">
        <v>0</v>
      </c>
      <c r="I2647" s="1" t="s">
        <v>14633</v>
      </c>
      <c r="K2647" s="1">
        <v>0.46</v>
      </c>
    </row>
    <row r="2648" spans="1:11" s="1" customFormat="1" ht="25" customHeight="1">
      <c r="A2648" s="1">
        <v>2647</v>
      </c>
      <c r="C2648" s="1" t="s">
        <v>197</v>
      </c>
      <c r="D2648" s="3" t="s">
        <v>9170</v>
      </c>
      <c r="E2648" s="1" t="b">
        <v>1</v>
      </c>
      <c r="F2648" s="1">
        <v>200</v>
      </c>
      <c r="G2648" s="3" t="s">
        <v>9170</v>
      </c>
      <c r="H2648" s="1">
        <v>0</v>
      </c>
      <c r="I2648" s="1" t="s">
        <v>14633</v>
      </c>
      <c r="K2648" s="1">
        <v>0.49</v>
      </c>
    </row>
    <row r="2649" spans="1:11" s="1" customFormat="1" ht="25" customHeight="1">
      <c r="A2649" s="1">
        <v>2648</v>
      </c>
      <c r="C2649" s="1" t="s">
        <v>187</v>
      </c>
      <c r="D2649" s="3" t="s">
        <v>9171</v>
      </c>
      <c r="E2649" s="1" t="b">
        <v>1</v>
      </c>
      <c r="F2649" s="1">
        <v>200</v>
      </c>
      <c r="G2649" s="3" t="s">
        <v>9171</v>
      </c>
      <c r="H2649" s="1">
        <v>0</v>
      </c>
      <c r="I2649" s="1" t="s">
        <v>14633</v>
      </c>
      <c r="K2649" s="1">
        <v>0.49</v>
      </c>
    </row>
    <row r="2650" spans="1:11" s="1" customFormat="1" ht="25" customHeight="1">
      <c r="A2650" s="1">
        <v>2649</v>
      </c>
      <c r="C2650" s="1" t="s">
        <v>249</v>
      </c>
      <c r="D2650" s="3" t="s">
        <v>9172</v>
      </c>
      <c r="E2650" s="1" t="b">
        <v>1</v>
      </c>
      <c r="F2650" s="1">
        <v>200</v>
      </c>
      <c r="G2650" s="3" t="s">
        <v>9172</v>
      </c>
      <c r="H2650" s="1">
        <v>0</v>
      </c>
      <c r="I2650" s="1" t="s">
        <v>14633</v>
      </c>
      <c r="K2650" s="1">
        <v>0.52</v>
      </c>
    </row>
    <row r="2651" spans="1:11" s="1" customFormat="1" ht="25" customHeight="1">
      <c r="A2651" s="1">
        <v>2650</v>
      </c>
      <c r="C2651" s="1" t="s">
        <v>162</v>
      </c>
      <c r="D2651" s="3" t="s">
        <v>9173</v>
      </c>
      <c r="E2651" s="1" t="b">
        <v>1</v>
      </c>
      <c r="F2651" s="1">
        <v>200</v>
      </c>
      <c r="G2651" s="3" t="s">
        <v>9173</v>
      </c>
      <c r="H2651" s="1">
        <v>0</v>
      </c>
      <c r="I2651" s="1" t="s">
        <v>14633</v>
      </c>
      <c r="K2651" s="1">
        <v>0.48</v>
      </c>
    </row>
    <row r="2652" spans="1:11" s="1" customFormat="1" ht="25" customHeight="1">
      <c r="A2652" s="1">
        <v>2651</v>
      </c>
      <c r="C2652" s="1" t="s">
        <v>167</v>
      </c>
      <c r="D2652" s="3" t="s">
        <v>9174</v>
      </c>
      <c r="E2652" s="1" t="b">
        <v>1</v>
      </c>
      <c r="F2652" s="1">
        <v>200</v>
      </c>
      <c r="G2652" s="3" t="s">
        <v>9174</v>
      </c>
      <c r="H2652" s="1">
        <v>0</v>
      </c>
      <c r="I2652" s="1" t="s">
        <v>14633</v>
      </c>
      <c r="K2652" s="1">
        <v>0.49</v>
      </c>
    </row>
    <row r="2653" spans="1:11" s="1" customFormat="1" ht="25" customHeight="1">
      <c r="A2653" s="1">
        <v>2652</v>
      </c>
      <c r="C2653" s="1" t="s">
        <v>157</v>
      </c>
      <c r="D2653" s="3" t="s">
        <v>9175</v>
      </c>
      <c r="E2653" s="1" t="b">
        <v>1</v>
      </c>
      <c r="F2653" s="1">
        <v>200</v>
      </c>
      <c r="G2653" s="3" t="s">
        <v>9175</v>
      </c>
      <c r="H2653" s="1">
        <v>0</v>
      </c>
      <c r="I2653" s="1" t="s">
        <v>14633</v>
      </c>
      <c r="K2653" s="1">
        <v>0.47</v>
      </c>
    </row>
    <row r="2654" spans="1:11" s="1" customFormat="1" ht="25" customHeight="1">
      <c r="A2654" s="1">
        <v>2653</v>
      </c>
      <c r="C2654" s="1" t="s">
        <v>156</v>
      </c>
      <c r="D2654" s="3" t="s">
        <v>9176</v>
      </c>
      <c r="E2654" s="1" t="b">
        <v>1</v>
      </c>
      <c r="F2654" s="1">
        <v>200</v>
      </c>
      <c r="G2654" s="3" t="s">
        <v>9176</v>
      </c>
      <c r="H2654" s="1">
        <v>0</v>
      </c>
      <c r="I2654" s="1" t="s">
        <v>14633</v>
      </c>
      <c r="K2654" s="1">
        <v>0.52</v>
      </c>
    </row>
    <row r="2655" spans="1:11" s="1" customFormat="1" ht="25" customHeight="1">
      <c r="A2655" s="1">
        <v>2654</v>
      </c>
      <c r="C2655" s="1" t="s">
        <v>172</v>
      </c>
      <c r="D2655" s="3" t="s">
        <v>9177</v>
      </c>
      <c r="E2655" s="1" t="b">
        <v>1</v>
      </c>
      <c r="F2655" s="1">
        <v>200</v>
      </c>
      <c r="G2655" s="3" t="s">
        <v>9177</v>
      </c>
      <c r="H2655" s="1">
        <v>0</v>
      </c>
      <c r="I2655" s="1" t="s">
        <v>14633</v>
      </c>
      <c r="K2655" s="1">
        <v>0.53</v>
      </c>
    </row>
    <row r="2656" spans="1:11" s="1" customFormat="1" ht="25" customHeight="1">
      <c r="A2656" s="1">
        <v>2655</v>
      </c>
      <c r="C2656" s="1" t="s">
        <v>165</v>
      </c>
      <c r="D2656" s="3" t="s">
        <v>9178</v>
      </c>
      <c r="E2656" s="1" t="b">
        <v>1</v>
      </c>
      <c r="F2656" s="1">
        <v>200</v>
      </c>
      <c r="G2656" s="3" t="s">
        <v>9178</v>
      </c>
      <c r="H2656" s="1">
        <v>0</v>
      </c>
      <c r="I2656" s="1" t="s">
        <v>14633</v>
      </c>
      <c r="K2656" s="1">
        <v>0.47</v>
      </c>
    </row>
    <row r="2657" spans="1:11" s="1" customFormat="1" ht="25" customHeight="1">
      <c r="A2657" s="1">
        <v>2656</v>
      </c>
      <c r="C2657" s="1" t="s">
        <v>160</v>
      </c>
      <c r="D2657" s="3" t="s">
        <v>9179</v>
      </c>
      <c r="E2657" s="1" t="b">
        <v>1</v>
      </c>
      <c r="F2657" s="1">
        <v>200</v>
      </c>
      <c r="G2657" s="3" t="s">
        <v>9179</v>
      </c>
      <c r="H2657" s="1">
        <v>0</v>
      </c>
      <c r="I2657" s="1" t="s">
        <v>14633</v>
      </c>
      <c r="K2657" s="1">
        <v>0.48</v>
      </c>
    </row>
    <row r="2658" spans="1:11" s="1" customFormat="1" ht="25" customHeight="1">
      <c r="A2658" s="1">
        <v>2657</v>
      </c>
      <c r="C2658" s="1" t="s">
        <v>158</v>
      </c>
      <c r="D2658" s="3" t="s">
        <v>9180</v>
      </c>
      <c r="E2658" s="1" t="b">
        <v>1</v>
      </c>
      <c r="F2658" s="1">
        <v>200</v>
      </c>
      <c r="G2658" s="3" t="s">
        <v>9180</v>
      </c>
      <c r="H2658" s="1">
        <v>0</v>
      </c>
      <c r="I2658" s="1" t="s">
        <v>14633</v>
      </c>
      <c r="K2658" s="1">
        <v>0.53</v>
      </c>
    </row>
    <row r="2659" spans="1:11" s="1" customFormat="1" ht="25" customHeight="1">
      <c r="A2659" s="1">
        <v>2658</v>
      </c>
      <c r="C2659" s="1" t="s">
        <v>154</v>
      </c>
      <c r="D2659" s="3" t="s">
        <v>9181</v>
      </c>
      <c r="E2659" s="1" t="b">
        <v>1</v>
      </c>
      <c r="F2659" s="1">
        <v>200</v>
      </c>
      <c r="G2659" s="3" t="s">
        <v>9181</v>
      </c>
      <c r="H2659" s="1">
        <v>0</v>
      </c>
      <c r="I2659" s="1" t="s">
        <v>14633</v>
      </c>
      <c r="K2659" s="1">
        <v>0.48</v>
      </c>
    </row>
    <row r="2660" spans="1:11" s="1" customFormat="1" ht="25" customHeight="1">
      <c r="A2660" s="1">
        <v>2659</v>
      </c>
      <c r="C2660" s="1" t="s">
        <v>159</v>
      </c>
      <c r="D2660" s="3" t="s">
        <v>9182</v>
      </c>
      <c r="E2660" s="1" t="b">
        <v>1</v>
      </c>
      <c r="F2660" s="1">
        <v>200</v>
      </c>
      <c r="G2660" s="3" t="s">
        <v>9182</v>
      </c>
      <c r="H2660" s="1">
        <v>0</v>
      </c>
      <c r="I2660" s="1" t="s">
        <v>14633</v>
      </c>
      <c r="K2660" s="1">
        <v>0.53</v>
      </c>
    </row>
    <row r="2661" spans="1:11" s="1" customFormat="1" ht="25" customHeight="1">
      <c r="A2661" s="1">
        <v>2660</v>
      </c>
      <c r="C2661" s="1" t="s">
        <v>155</v>
      </c>
      <c r="D2661" s="3" t="s">
        <v>9183</v>
      </c>
      <c r="E2661" s="1" t="b">
        <v>1</v>
      </c>
      <c r="F2661" s="1">
        <v>200</v>
      </c>
      <c r="G2661" s="3" t="s">
        <v>9183</v>
      </c>
      <c r="H2661" s="1">
        <v>0</v>
      </c>
      <c r="I2661" s="1" t="s">
        <v>14633</v>
      </c>
      <c r="K2661" s="1">
        <v>0.48</v>
      </c>
    </row>
    <row r="2662" spans="1:11" s="1" customFormat="1" ht="25" customHeight="1">
      <c r="A2662" s="1">
        <v>2661</v>
      </c>
      <c r="C2662" s="1" t="s">
        <v>174</v>
      </c>
      <c r="D2662" s="3" t="s">
        <v>9184</v>
      </c>
      <c r="E2662" s="1" t="b">
        <v>1</v>
      </c>
      <c r="F2662" s="1">
        <v>200</v>
      </c>
      <c r="G2662" s="3" t="s">
        <v>9184</v>
      </c>
      <c r="H2662" s="1">
        <v>0</v>
      </c>
      <c r="I2662" s="1" t="s">
        <v>14633</v>
      </c>
      <c r="K2662" s="1">
        <v>0.49</v>
      </c>
    </row>
    <row r="2663" spans="1:11" s="1" customFormat="1" ht="25" customHeight="1">
      <c r="A2663" s="1">
        <v>2662</v>
      </c>
      <c r="C2663" s="1" t="s">
        <v>171</v>
      </c>
      <c r="D2663" s="3" t="s">
        <v>9185</v>
      </c>
      <c r="E2663" s="1" t="b">
        <v>1</v>
      </c>
      <c r="F2663" s="1">
        <v>200</v>
      </c>
      <c r="G2663" s="3" t="s">
        <v>9185</v>
      </c>
      <c r="H2663" s="1">
        <v>0</v>
      </c>
      <c r="I2663" s="1" t="s">
        <v>14633</v>
      </c>
      <c r="K2663" s="1">
        <v>0.48</v>
      </c>
    </row>
    <row r="2664" spans="1:11" s="1" customFormat="1" ht="25" customHeight="1">
      <c r="A2664" s="1">
        <v>2663</v>
      </c>
      <c r="C2664" s="1" t="s">
        <v>163</v>
      </c>
      <c r="D2664" s="3" t="s">
        <v>9186</v>
      </c>
      <c r="E2664" s="1" t="b">
        <v>1</v>
      </c>
      <c r="F2664" s="1">
        <v>200</v>
      </c>
      <c r="G2664" s="3" t="s">
        <v>9186</v>
      </c>
      <c r="H2664" s="1">
        <v>0</v>
      </c>
      <c r="I2664" s="1" t="s">
        <v>14633</v>
      </c>
      <c r="K2664" s="1">
        <v>0.53</v>
      </c>
    </row>
    <row r="2665" spans="1:11" s="1" customFormat="1" ht="25" customHeight="1">
      <c r="A2665" s="1">
        <v>2664</v>
      </c>
      <c r="C2665" s="1" t="s">
        <v>67</v>
      </c>
      <c r="D2665" s="3" t="s">
        <v>9187</v>
      </c>
      <c r="E2665" s="1" t="b">
        <v>1</v>
      </c>
      <c r="F2665" s="1">
        <v>200</v>
      </c>
      <c r="G2665" s="3" t="s">
        <v>9187</v>
      </c>
      <c r="H2665" s="1">
        <v>0</v>
      </c>
      <c r="I2665" s="1" t="s">
        <v>14633</v>
      </c>
      <c r="K2665" s="1">
        <v>0.47</v>
      </c>
    </row>
    <row r="2666" spans="1:11" s="1" customFormat="1" ht="25" customHeight="1">
      <c r="A2666" s="1">
        <v>2665</v>
      </c>
      <c r="C2666" s="1" t="s">
        <v>177</v>
      </c>
      <c r="D2666" s="3" t="s">
        <v>9188</v>
      </c>
      <c r="E2666" s="1" t="b">
        <v>1</v>
      </c>
      <c r="F2666" s="1">
        <v>200</v>
      </c>
      <c r="G2666" s="3" t="s">
        <v>9188</v>
      </c>
      <c r="H2666" s="1">
        <v>0</v>
      </c>
      <c r="I2666" s="1" t="s">
        <v>14633</v>
      </c>
      <c r="K2666" s="1">
        <v>0.49</v>
      </c>
    </row>
    <row r="2667" spans="1:11" s="1" customFormat="1" ht="25" customHeight="1">
      <c r="A2667" s="1">
        <v>2666</v>
      </c>
      <c r="C2667" s="1" t="s">
        <v>166</v>
      </c>
      <c r="D2667" s="3" t="s">
        <v>9189</v>
      </c>
      <c r="E2667" s="1" t="b">
        <v>1</v>
      </c>
      <c r="F2667" s="1">
        <v>200</v>
      </c>
      <c r="G2667" s="3" t="s">
        <v>9189</v>
      </c>
      <c r="H2667" s="1">
        <v>0</v>
      </c>
      <c r="I2667" s="1" t="s">
        <v>14633</v>
      </c>
      <c r="K2667" s="1">
        <v>0.49</v>
      </c>
    </row>
    <row r="2668" spans="1:11" s="1" customFormat="1" ht="25" customHeight="1">
      <c r="A2668" s="1">
        <v>2667</v>
      </c>
      <c r="C2668" s="1" t="s">
        <v>173</v>
      </c>
      <c r="D2668" s="3" t="s">
        <v>9190</v>
      </c>
      <c r="E2668" s="1" t="b">
        <v>1</v>
      </c>
      <c r="F2668" s="1">
        <v>200</v>
      </c>
      <c r="G2668" s="3" t="s">
        <v>9190</v>
      </c>
      <c r="H2668" s="1">
        <v>0</v>
      </c>
      <c r="I2668" s="1" t="s">
        <v>14633</v>
      </c>
      <c r="K2668" s="1">
        <v>0.48</v>
      </c>
    </row>
    <row r="2669" spans="1:11" s="1" customFormat="1" ht="25" customHeight="1">
      <c r="A2669" s="1">
        <v>2668</v>
      </c>
      <c r="C2669" s="1" t="s">
        <v>73</v>
      </c>
      <c r="D2669" s="3" t="s">
        <v>9191</v>
      </c>
      <c r="E2669" s="1" t="b">
        <v>1</v>
      </c>
      <c r="F2669" s="1">
        <v>200</v>
      </c>
      <c r="G2669" s="3" t="s">
        <v>9191</v>
      </c>
      <c r="H2669" s="1">
        <v>0</v>
      </c>
      <c r="I2669" s="1" t="s">
        <v>14633</v>
      </c>
      <c r="K2669" s="1">
        <v>0.46</v>
      </c>
    </row>
    <row r="2670" spans="1:11" s="1" customFormat="1" ht="25" customHeight="1">
      <c r="A2670" s="1">
        <v>2669</v>
      </c>
      <c r="C2670" s="1" t="s">
        <v>161</v>
      </c>
      <c r="D2670" s="3" t="s">
        <v>9192</v>
      </c>
      <c r="E2670" s="1" t="b">
        <v>1</v>
      </c>
      <c r="F2670" s="1">
        <v>200</v>
      </c>
      <c r="G2670" s="3" t="s">
        <v>9192</v>
      </c>
      <c r="H2670" s="1">
        <v>0</v>
      </c>
      <c r="I2670" s="1" t="s">
        <v>14633</v>
      </c>
      <c r="K2670" s="1">
        <v>0.54</v>
      </c>
    </row>
    <row r="2671" spans="1:11" s="1" customFormat="1" ht="25" customHeight="1">
      <c r="A2671" s="1">
        <v>2670</v>
      </c>
      <c r="C2671" s="1" t="s">
        <v>175</v>
      </c>
      <c r="D2671" s="3" t="s">
        <v>9193</v>
      </c>
      <c r="E2671" s="1" t="b">
        <v>1</v>
      </c>
      <c r="F2671" s="1">
        <v>200</v>
      </c>
      <c r="G2671" s="3" t="s">
        <v>9193</v>
      </c>
      <c r="H2671" s="1">
        <v>0</v>
      </c>
      <c r="I2671" s="1" t="s">
        <v>14633</v>
      </c>
      <c r="K2671" s="1">
        <v>0.47</v>
      </c>
    </row>
    <row r="2672" spans="1:11" s="1" customFormat="1" ht="25" customHeight="1">
      <c r="A2672" s="1">
        <v>2671</v>
      </c>
      <c r="C2672" s="1" t="s">
        <v>176</v>
      </c>
      <c r="D2672" s="3" t="s">
        <v>9194</v>
      </c>
      <c r="E2672" s="1" t="b">
        <v>1</v>
      </c>
      <c r="F2672" s="1">
        <v>200</v>
      </c>
      <c r="G2672" s="3" t="s">
        <v>9194</v>
      </c>
      <c r="H2672" s="1">
        <v>0</v>
      </c>
      <c r="I2672" s="1" t="s">
        <v>14633</v>
      </c>
      <c r="K2672" s="1">
        <v>0.49</v>
      </c>
    </row>
    <row r="2673" spans="1:11" s="1" customFormat="1" ht="25" customHeight="1">
      <c r="A2673" s="1">
        <v>2672</v>
      </c>
      <c r="C2673" s="1" t="s">
        <v>178</v>
      </c>
      <c r="D2673" s="3" t="s">
        <v>9195</v>
      </c>
      <c r="E2673" s="1" t="b">
        <v>1</v>
      </c>
      <c r="F2673" s="1">
        <v>200</v>
      </c>
      <c r="G2673" s="3" t="s">
        <v>9195</v>
      </c>
      <c r="H2673" s="1">
        <v>0</v>
      </c>
      <c r="I2673" s="1" t="s">
        <v>14633</v>
      </c>
      <c r="K2673" s="1">
        <v>0.53</v>
      </c>
    </row>
    <row r="2674" spans="1:11" s="1" customFormat="1" ht="25" customHeight="1">
      <c r="A2674" s="1">
        <v>2673</v>
      </c>
      <c r="C2674" s="1" t="s">
        <v>68</v>
      </c>
      <c r="D2674" s="3" t="s">
        <v>9196</v>
      </c>
      <c r="E2674" s="1" t="b">
        <v>1</v>
      </c>
      <c r="F2674" s="1">
        <v>200</v>
      </c>
      <c r="G2674" s="3" t="s">
        <v>9196</v>
      </c>
      <c r="H2674" s="1">
        <v>0</v>
      </c>
      <c r="I2674" s="1" t="s">
        <v>14633</v>
      </c>
      <c r="K2674" s="1">
        <v>0.47</v>
      </c>
    </row>
    <row r="2675" spans="1:11" s="1" customFormat="1" ht="25" customHeight="1">
      <c r="A2675" s="1">
        <v>2674</v>
      </c>
      <c r="C2675" s="1" t="s">
        <v>170</v>
      </c>
      <c r="D2675" s="3" t="s">
        <v>9197</v>
      </c>
      <c r="E2675" s="1" t="b">
        <v>1</v>
      </c>
      <c r="F2675" s="1">
        <v>200</v>
      </c>
      <c r="G2675" s="3" t="s">
        <v>9197</v>
      </c>
      <c r="H2675" s="1">
        <v>0</v>
      </c>
      <c r="I2675" s="1" t="s">
        <v>14633</v>
      </c>
      <c r="K2675" s="1">
        <v>0.49</v>
      </c>
    </row>
    <row r="2676" spans="1:11" s="1" customFormat="1" ht="25" customHeight="1">
      <c r="A2676" s="1">
        <v>2675</v>
      </c>
      <c r="C2676" s="1" t="s">
        <v>60</v>
      </c>
      <c r="D2676" s="3" t="s">
        <v>9198</v>
      </c>
      <c r="E2676" s="1" t="b">
        <v>1</v>
      </c>
      <c r="F2676" s="1">
        <v>200</v>
      </c>
      <c r="G2676" s="3" t="s">
        <v>9198</v>
      </c>
      <c r="H2676" s="1">
        <v>0</v>
      </c>
      <c r="I2676" s="1" t="s">
        <v>14633</v>
      </c>
      <c r="K2676" s="1">
        <v>0.47</v>
      </c>
    </row>
    <row r="2677" spans="1:11" s="1" customFormat="1" ht="25" customHeight="1">
      <c r="A2677" s="1">
        <v>2676</v>
      </c>
      <c r="C2677" s="1" t="s">
        <v>71</v>
      </c>
      <c r="D2677" s="3" t="s">
        <v>9199</v>
      </c>
      <c r="E2677" s="1" t="b">
        <v>1</v>
      </c>
      <c r="F2677" s="1">
        <v>200</v>
      </c>
      <c r="G2677" s="3" t="s">
        <v>9199</v>
      </c>
      <c r="H2677" s="1">
        <v>0</v>
      </c>
      <c r="I2677" s="1" t="s">
        <v>14633</v>
      </c>
      <c r="K2677" s="1">
        <v>0.52</v>
      </c>
    </row>
    <row r="2678" spans="1:11" s="1" customFormat="1" ht="25" customHeight="1">
      <c r="A2678" s="1">
        <v>2677</v>
      </c>
      <c r="C2678" s="1" t="s">
        <v>69</v>
      </c>
      <c r="D2678" s="3" t="s">
        <v>9200</v>
      </c>
      <c r="E2678" s="1" t="b">
        <v>1</v>
      </c>
      <c r="F2678" s="1">
        <v>200</v>
      </c>
      <c r="G2678" s="3" t="s">
        <v>9200</v>
      </c>
      <c r="H2678" s="1">
        <v>0</v>
      </c>
      <c r="I2678" s="1" t="s">
        <v>14633</v>
      </c>
      <c r="K2678" s="1">
        <v>0.54</v>
      </c>
    </row>
    <row r="2679" spans="1:11" s="1" customFormat="1" ht="25" customHeight="1">
      <c r="A2679" s="1">
        <v>2678</v>
      </c>
      <c r="C2679" s="1" t="s">
        <v>82</v>
      </c>
      <c r="D2679" s="3" t="s">
        <v>9201</v>
      </c>
      <c r="E2679" s="1" t="b">
        <v>1</v>
      </c>
      <c r="F2679" s="1">
        <v>200</v>
      </c>
      <c r="G2679" s="3" t="s">
        <v>9201</v>
      </c>
      <c r="H2679" s="1">
        <v>0</v>
      </c>
      <c r="I2679" s="1" t="s">
        <v>14633</v>
      </c>
      <c r="K2679" s="1">
        <v>0.54</v>
      </c>
    </row>
    <row r="2680" spans="1:11" s="1" customFormat="1" ht="25" customHeight="1">
      <c r="A2680" s="1">
        <v>2679</v>
      </c>
      <c r="C2680" s="1" t="s">
        <v>81</v>
      </c>
      <c r="D2680" s="3" t="s">
        <v>9202</v>
      </c>
      <c r="E2680" s="1" t="b">
        <v>1</v>
      </c>
      <c r="F2680" s="1">
        <v>200</v>
      </c>
      <c r="G2680" s="3" t="s">
        <v>9202</v>
      </c>
      <c r="H2680" s="1">
        <v>0</v>
      </c>
      <c r="I2680" s="1" t="s">
        <v>14633</v>
      </c>
      <c r="K2680" s="1">
        <v>0.48</v>
      </c>
    </row>
    <row r="2681" spans="1:11" s="1" customFormat="1" ht="25" customHeight="1">
      <c r="A2681" s="1">
        <v>2680</v>
      </c>
      <c r="C2681" s="1" t="s">
        <v>250</v>
      </c>
      <c r="D2681" s="3" t="s">
        <v>9203</v>
      </c>
      <c r="E2681" s="1" t="b">
        <v>1</v>
      </c>
      <c r="F2681" s="1">
        <v>200</v>
      </c>
      <c r="G2681" s="3" t="s">
        <v>9203</v>
      </c>
      <c r="H2681" s="1">
        <v>0</v>
      </c>
      <c r="I2681" s="1" t="s">
        <v>14633</v>
      </c>
      <c r="K2681" s="1">
        <v>0.48</v>
      </c>
    </row>
    <row r="2682" spans="1:11" s="1" customFormat="1" ht="25" customHeight="1">
      <c r="A2682" s="1">
        <v>2681</v>
      </c>
      <c r="C2682" s="1" t="s">
        <v>251</v>
      </c>
      <c r="D2682" s="3" t="s">
        <v>9204</v>
      </c>
      <c r="E2682" s="1" t="b">
        <v>1</v>
      </c>
      <c r="F2682" s="1">
        <v>200</v>
      </c>
      <c r="G2682" s="3" t="s">
        <v>9204</v>
      </c>
      <c r="H2682" s="1">
        <v>0</v>
      </c>
      <c r="I2682" s="1" t="s">
        <v>14633</v>
      </c>
      <c r="K2682" s="1">
        <v>0.52</v>
      </c>
    </row>
    <row r="2683" spans="1:11" s="1" customFormat="1" ht="25" customHeight="1">
      <c r="A2683" s="1">
        <v>2682</v>
      </c>
      <c r="C2683" s="1" t="s">
        <v>252</v>
      </c>
      <c r="D2683" s="3" t="s">
        <v>9205</v>
      </c>
      <c r="E2683" s="1" t="b">
        <v>1</v>
      </c>
      <c r="F2683" s="1">
        <v>200</v>
      </c>
      <c r="G2683" s="3" t="s">
        <v>9205</v>
      </c>
      <c r="H2683" s="1">
        <v>0</v>
      </c>
      <c r="I2683" s="1" t="s">
        <v>14633</v>
      </c>
      <c r="K2683" s="1">
        <v>0.48</v>
      </c>
    </row>
    <row r="2684" spans="1:11" s="1" customFormat="1" ht="25" customHeight="1">
      <c r="A2684" s="1">
        <v>2683</v>
      </c>
      <c r="C2684" s="1" t="s">
        <v>253</v>
      </c>
      <c r="D2684" s="3" t="s">
        <v>9206</v>
      </c>
      <c r="E2684" s="1" t="b">
        <v>1</v>
      </c>
      <c r="F2684" s="1">
        <v>200</v>
      </c>
      <c r="G2684" s="3" t="s">
        <v>9206</v>
      </c>
      <c r="H2684" s="1">
        <v>0</v>
      </c>
      <c r="I2684" s="1" t="s">
        <v>14633</v>
      </c>
      <c r="K2684" s="1">
        <v>0.52</v>
      </c>
    </row>
    <row r="2685" spans="1:11" s="1" customFormat="1" ht="25" customHeight="1">
      <c r="A2685" s="1">
        <v>2684</v>
      </c>
      <c r="C2685" s="1" t="s">
        <v>254</v>
      </c>
      <c r="D2685" s="3" t="s">
        <v>9207</v>
      </c>
      <c r="E2685" s="1" t="b">
        <v>1</v>
      </c>
      <c r="F2685" s="1">
        <v>200</v>
      </c>
      <c r="G2685" s="3" t="s">
        <v>9207</v>
      </c>
      <c r="H2685" s="1">
        <v>0</v>
      </c>
      <c r="I2685" s="1" t="s">
        <v>14633</v>
      </c>
      <c r="K2685" s="1">
        <v>0.48</v>
      </c>
    </row>
    <row r="2686" spans="1:11" s="1" customFormat="1" ht="25" customHeight="1">
      <c r="A2686" s="1">
        <v>2685</v>
      </c>
      <c r="C2686" s="1" t="s">
        <v>255</v>
      </c>
      <c r="D2686" s="3" t="s">
        <v>9208</v>
      </c>
      <c r="E2686" s="1" t="b">
        <v>1</v>
      </c>
      <c r="F2686" s="1">
        <v>200</v>
      </c>
      <c r="G2686" s="3" t="s">
        <v>9208</v>
      </c>
      <c r="H2686" s="1">
        <v>0</v>
      </c>
      <c r="I2686" s="1" t="s">
        <v>14633</v>
      </c>
      <c r="K2686" s="1">
        <v>0.47</v>
      </c>
    </row>
    <row r="2687" spans="1:11" s="1" customFormat="1" ht="25" customHeight="1">
      <c r="A2687" s="1">
        <v>2686</v>
      </c>
      <c r="C2687" s="1" t="s">
        <v>124</v>
      </c>
      <c r="D2687" s="3" t="s">
        <v>9209</v>
      </c>
      <c r="E2687" s="1" t="b">
        <v>1</v>
      </c>
      <c r="F2687" s="1">
        <v>200</v>
      </c>
      <c r="G2687" s="3" t="s">
        <v>9209</v>
      </c>
      <c r="H2687" s="1">
        <v>0</v>
      </c>
      <c r="I2687" s="1" t="s">
        <v>14633</v>
      </c>
      <c r="K2687" s="1">
        <v>0.47</v>
      </c>
    </row>
    <row r="2688" spans="1:11" s="1" customFormat="1" ht="25" customHeight="1">
      <c r="A2688" s="1">
        <v>2687</v>
      </c>
      <c r="C2688" s="1" t="s">
        <v>256</v>
      </c>
      <c r="D2688" s="3" t="s">
        <v>9210</v>
      </c>
      <c r="E2688" s="1" t="b">
        <v>1</v>
      </c>
      <c r="F2688" s="1">
        <v>200</v>
      </c>
      <c r="G2688" s="3" t="s">
        <v>9210</v>
      </c>
      <c r="H2688" s="1">
        <v>0</v>
      </c>
      <c r="I2688" s="1" t="s">
        <v>14633</v>
      </c>
      <c r="K2688" s="1">
        <v>0.53</v>
      </c>
    </row>
    <row r="2689" spans="1:11" s="1" customFormat="1" ht="25" customHeight="1">
      <c r="A2689" s="1">
        <v>2688</v>
      </c>
      <c r="C2689" s="1" t="s">
        <v>257</v>
      </c>
      <c r="D2689" s="3" t="s">
        <v>9211</v>
      </c>
      <c r="E2689" s="1" t="b">
        <v>1</v>
      </c>
      <c r="F2689" s="1">
        <v>200</v>
      </c>
      <c r="G2689" s="3" t="s">
        <v>9211</v>
      </c>
      <c r="H2689" s="1">
        <v>0</v>
      </c>
      <c r="I2689" s="1" t="s">
        <v>14633</v>
      </c>
      <c r="K2689" s="1">
        <v>0.52</v>
      </c>
    </row>
    <row r="2690" spans="1:11" s="1" customFormat="1" ht="25" customHeight="1">
      <c r="A2690" s="1">
        <v>2689</v>
      </c>
      <c r="C2690" s="1" t="s">
        <v>258</v>
      </c>
      <c r="D2690" s="3" t="s">
        <v>9212</v>
      </c>
      <c r="E2690" s="1" t="b">
        <v>1</v>
      </c>
      <c r="F2690" s="1">
        <v>200</v>
      </c>
      <c r="G2690" s="3" t="s">
        <v>9212</v>
      </c>
      <c r="H2690" s="1">
        <v>0</v>
      </c>
      <c r="I2690" s="1" t="s">
        <v>14633</v>
      </c>
      <c r="K2690" s="1">
        <v>0.48</v>
      </c>
    </row>
    <row r="2691" spans="1:11" s="1" customFormat="1" ht="25" customHeight="1">
      <c r="A2691" s="1">
        <v>2690</v>
      </c>
      <c r="C2691" s="1" t="s">
        <v>259</v>
      </c>
      <c r="D2691" s="3" t="s">
        <v>9213</v>
      </c>
      <c r="E2691" s="1" t="b">
        <v>1</v>
      </c>
      <c r="F2691" s="1">
        <v>200</v>
      </c>
      <c r="G2691" s="3" t="s">
        <v>9213</v>
      </c>
      <c r="H2691" s="1">
        <v>0</v>
      </c>
      <c r="I2691" s="1" t="s">
        <v>14633</v>
      </c>
      <c r="K2691" s="1">
        <v>0.47</v>
      </c>
    </row>
    <row r="2692" spans="1:11" s="1" customFormat="1" ht="25" customHeight="1">
      <c r="A2692" s="1">
        <v>2691</v>
      </c>
      <c r="C2692" s="1" t="s">
        <v>260</v>
      </c>
      <c r="D2692" s="3" t="s">
        <v>9214</v>
      </c>
      <c r="E2692" s="1" t="b">
        <v>1</v>
      </c>
      <c r="F2692" s="1">
        <v>200</v>
      </c>
      <c r="G2692" s="3" t="s">
        <v>9214</v>
      </c>
      <c r="H2692" s="1">
        <v>0</v>
      </c>
      <c r="I2692" s="1" t="s">
        <v>14633</v>
      </c>
      <c r="K2692" s="1">
        <v>0.47</v>
      </c>
    </row>
    <row r="2693" spans="1:11" s="1" customFormat="1" ht="25" customHeight="1">
      <c r="A2693" s="1">
        <v>2692</v>
      </c>
      <c r="C2693" s="1" t="s">
        <v>261</v>
      </c>
      <c r="D2693" s="3" t="s">
        <v>9215</v>
      </c>
      <c r="E2693" s="1" t="b">
        <v>1</v>
      </c>
      <c r="F2693" s="1">
        <v>200</v>
      </c>
      <c r="G2693" s="3" t="s">
        <v>9215</v>
      </c>
      <c r="H2693" s="1">
        <v>0</v>
      </c>
      <c r="I2693" s="1" t="s">
        <v>14633</v>
      </c>
      <c r="K2693" s="1">
        <v>0.52</v>
      </c>
    </row>
    <row r="2694" spans="1:11" s="1" customFormat="1" ht="25" customHeight="1">
      <c r="A2694" s="1">
        <v>2693</v>
      </c>
      <c r="C2694" s="1" t="s">
        <v>208</v>
      </c>
      <c r="D2694" s="3" t="s">
        <v>9216</v>
      </c>
      <c r="E2694" s="1" t="b">
        <v>1</v>
      </c>
      <c r="F2694" s="1">
        <v>200</v>
      </c>
      <c r="G2694" s="3" t="s">
        <v>9216</v>
      </c>
      <c r="H2694" s="1">
        <v>0</v>
      </c>
      <c r="I2694" s="1" t="s">
        <v>14633</v>
      </c>
      <c r="K2694" s="1">
        <v>0.53</v>
      </c>
    </row>
    <row r="2695" spans="1:11" s="1" customFormat="1" ht="25" customHeight="1">
      <c r="A2695" s="1">
        <v>2694</v>
      </c>
      <c r="C2695" s="1" t="s">
        <v>262</v>
      </c>
      <c r="D2695" s="3" t="s">
        <v>9217</v>
      </c>
      <c r="E2695" s="1" t="b">
        <v>1</v>
      </c>
      <c r="F2695" s="1">
        <v>200</v>
      </c>
      <c r="G2695" s="3" t="s">
        <v>9217</v>
      </c>
      <c r="H2695" s="1">
        <v>0</v>
      </c>
      <c r="I2695" s="1" t="s">
        <v>14633</v>
      </c>
      <c r="K2695" s="1">
        <v>0.47</v>
      </c>
    </row>
    <row r="2696" spans="1:11" s="1" customFormat="1" ht="25" customHeight="1">
      <c r="A2696" s="1">
        <v>2695</v>
      </c>
      <c r="C2696" s="1" t="s">
        <v>263</v>
      </c>
      <c r="D2696" s="3" t="s">
        <v>9218</v>
      </c>
      <c r="E2696" s="1" t="b">
        <v>1</v>
      </c>
      <c r="F2696" s="1">
        <v>200</v>
      </c>
      <c r="G2696" s="3" t="s">
        <v>9218</v>
      </c>
      <c r="H2696" s="1">
        <v>0</v>
      </c>
      <c r="I2696" s="1" t="s">
        <v>14633</v>
      </c>
      <c r="K2696" s="1">
        <v>0.54</v>
      </c>
    </row>
    <row r="2697" spans="1:11" s="1" customFormat="1" ht="25" customHeight="1">
      <c r="A2697" s="1">
        <v>2696</v>
      </c>
      <c r="C2697" s="1" t="s">
        <v>264</v>
      </c>
      <c r="D2697" s="3" t="s">
        <v>9219</v>
      </c>
      <c r="E2697" s="1" t="b">
        <v>1</v>
      </c>
      <c r="F2697" s="1">
        <v>200</v>
      </c>
      <c r="G2697" s="3" t="s">
        <v>9219</v>
      </c>
      <c r="H2697" s="1">
        <v>0</v>
      </c>
      <c r="I2697" s="1" t="s">
        <v>14633</v>
      </c>
      <c r="K2697" s="1">
        <v>0.48</v>
      </c>
    </row>
    <row r="2698" spans="1:11" s="1" customFormat="1" ht="25" customHeight="1">
      <c r="A2698" s="1">
        <v>2697</v>
      </c>
      <c r="C2698" s="1" t="s">
        <v>265</v>
      </c>
      <c r="D2698" s="3" t="s">
        <v>9220</v>
      </c>
      <c r="E2698" s="1" t="b">
        <v>1</v>
      </c>
      <c r="F2698" s="1">
        <v>200</v>
      </c>
      <c r="G2698" s="3" t="s">
        <v>9220</v>
      </c>
      <c r="H2698" s="1">
        <v>0</v>
      </c>
      <c r="I2698" s="1" t="s">
        <v>14633</v>
      </c>
      <c r="K2698" s="1">
        <v>0.49</v>
      </c>
    </row>
    <row r="2699" spans="1:11" s="1" customFormat="1" ht="25" customHeight="1">
      <c r="A2699" s="1">
        <v>2698</v>
      </c>
      <c r="C2699" s="1" t="s">
        <v>266</v>
      </c>
      <c r="D2699" s="3" t="s">
        <v>9221</v>
      </c>
      <c r="E2699" s="1" t="b">
        <v>1</v>
      </c>
      <c r="F2699" s="1">
        <v>200</v>
      </c>
      <c r="G2699" s="3" t="s">
        <v>9221</v>
      </c>
      <c r="H2699" s="1">
        <v>0</v>
      </c>
      <c r="I2699" s="1" t="s">
        <v>14633</v>
      </c>
      <c r="K2699" s="1">
        <v>0.48</v>
      </c>
    </row>
    <row r="2700" spans="1:11" s="1" customFormat="1" ht="25" customHeight="1">
      <c r="A2700" s="1">
        <v>2699</v>
      </c>
      <c r="C2700" s="1" t="s">
        <v>267</v>
      </c>
      <c r="D2700" s="3" t="s">
        <v>9222</v>
      </c>
      <c r="E2700" s="1" t="b">
        <v>1</v>
      </c>
      <c r="F2700" s="1">
        <v>200</v>
      </c>
      <c r="G2700" s="3" t="s">
        <v>9222</v>
      </c>
      <c r="H2700" s="1">
        <v>0</v>
      </c>
      <c r="I2700" s="1" t="s">
        <v>14633</v>
      </c>
      <c r="K2700" s="1">
        <v>0.49</v>
      </c>
    </row>
    <row r="2701" spans="1:11" s="1" customFormat="1" ht="25" customHeight="1">
      <c r="A2701" s="1">
        <v>2700</v>
      </c>
      <c r="C2701" s="1" t="s">
        <v>86</v>
      </c>
      <c r="D2701" s="3" t="s">
        <v>9223</v>
      </c>
      <c r="E2701" s="1" t="b">
        <v>1</v>
      </c>
      <c r="F2701" s="1">
        <v>200</v>
      </c>
      <c r="G2701" s="3" t="s">
        <v>9223</v>
      </c>
      <c r="H2701" s="1">
        <v>0</v>
      </c>
      <c r="I2701" s="1" t="s">
        <v>14633</v>
      </c>
      <c r="K2701" s="1">
        <v>0.49</v>
      </c>
    </row>
    <row r="2702" spans="1:11" s="1" customFormat="1" ht="25" customHeight="1">
      <c r="A2702" s="1">
        <v>2701</v>
      </c>
      <c r="C2702" s="1" t="s">
        <v>268</v>
      </c>
      <c r="D2702" s="3" t="s">
        <v>9224</v>
      </c>
      <c r="E2702" s="1" t="b">
        <v>1</v>
      </c>
      <c r="F2702" s="1">
        <v>200</v>
      </c>
      <c r="G2702" s="3" t="s">
        <v>9224</v>
      </c>
      <c r="H2702" s="1">
        <v>0</v>
      </c>
      <c r="I2702" s="1" t="s">
        <v>14633</v>
      </c>
      <c r="K2702" s="1">
        <v>0.48</v>
      </c>
    </row>
    <row r="2703" spans="1:11" s="1" customFormat="1" ht="25" customHeight="1">
      <c r="A2703" s="1">
        <v>2702</v>
      </c>
      <c r="C2703" s="1" t="s">
        <v>168</v>
      </c>
      <c r="D2703" s="3" t="s">
        <v>9225</v>
      </c>
      <c r="E2703" s="1" t="b">
        <v>1</v>
      </c>
      <c r="F2703" s="1">
        <v>200</v>
      </c>
      <c r="G2703" s="3" t="s">
        <v>9225</v>
      </c>
      <c r="H2703" s="1">
        <v>0</v>
      </c>
      <c r="I2703" s="1" t="s">
        <v>14633</v>
      </c>
      <c r="K2703" s="1">
        <v>0.49</v>
      </c>
    </row>
    <row r="2704" spans="1:11" s="1" customFormat="1" ht="25" customHeight="1">
      <c r="A2704" s="1">
        <v>2703</v>
      </c>
      <c r="C2704" s="1" t="s">
        <v>219</v>
      </c>
      <c r="D2704" s="3" t="s">
        <v>9313</v>
      </c>
      <c r="E2704" s="1" t="b">
        <v>1</v>
      </c>
      <c r="F2704" s="1">
        <v>200</v>
      </c>
      <c r="G2704" s="3" t="s">
        <v>9313</v>
      </c>
      <c r="H2704" s="1">
        <v>0</v>
      </c>
      <c r="I2704" s="1" t="s">
        <v>14633</v>
      </c>
      <c r="K2704" s="1">
        <v>2.57</v>
      </c>
    </row>
    <row r="2705" spans="1:11" s="1" customFormat="1" ht="25" customHeight="1">
      <c r="A2705" s="1">
        <v>2704</v>
      </c>
      <c r="C2705" s="1" t="s">
        <v>221</v>
      </c>
      <c r="D2705" s="3" t="s">
        <v>9315</v>
      </c>
      <c r="E2705" s="1" t="b">
        <v>1</v>
      </c>
      <c r="F2705" s="1">
        <v>200</v>
      </c>
      <c r="G2705" s="3" t="s">
        <v>9315</v>
      </c>
      <c r="H2705" s="1">
        <v>0</v>
      </c>
      <c r="I2705" s="1" t="s">
        <v>14633</v>
      </c>
      <c r="K2705" s="1">
        <v>2.51</v>
      </c>
    </row>
    <row r="2706" spans="1:11" s="1" customFormat="1" ht="25" customHeight="1">
      <c r="A2706" s="1">
        <v>2705</v>
      </c>
      <c r="C2706" s="1" t="s">
        <v>222</v>
      </c>
      <c r="D2706" s="3" t="s">
        <v>9316</v>
      </c>
      <c r="E2706" s="1" t="b">
        <v>1</v>
      </c>
      <c r="F2706" s="1">
        <v>200</v>
      </c>
      <c r="G2706" s="3" t="s">
        <v>9316</v>
      </c>
      <c r="H2706" s="1">
        <v>0</v>
      </c>
      <c r="I2706" s="1" t="s">
        <v>14633</v>
      </c>
      <c r="K2706" s="1">
        <v>2.56</v>
      </c>
    </row>
    <row r="2707" spans="1:11" s="1" customFormat="1" ht="25" customHeight="1">
      <c r="A2707" s="1">
        <v>2706</v>
      </c>
      <c r="C2707" s="1" t="s">
        <v>223</v>
      </c>
      <c r="D2707" s="3" t="s">
        <v>9317</v>
      </c>
      <c r="E2707" s="1" t="b">
        <v>1</v>
      </c>
      <c r="F2707" s="1">
        <v>200</v>
      </c>
      <c r="G2707" s="3" t="s">
        <v>9317</v>
      </c>
      <c r="H2707" s="1">
        <v>0</v>
      </c>
      <c r="I2707" s="1" t="s">
        <v>14633</v>
      </c>
      <c r="K2707" s="1">
        <v>2.53</v>
      </c>
    </row>
    <row r="2708" spans="1:11" s="1" customFormat="1" ht="25" customHeight="1">
      <c r="A2708" s="1">
        <v>2707</v>
      </c>
      <c r="C2708" s="1" t="s">
        <v>224</v>
      </c>
      <c r="D2708" s="3" t="s">
        <v>9318</v>
      </c>
      <c r="E2708" s="1" t="b">
        <v>1</v>
      </c>
      <c r="F2708" s="1">
        <v>200</v>
      </c>
      <c r="G2708" s="3" t="s">
        <v>9318</v>
      </c>
      <c r="H2708" s="1">
        <v>0</v>
      </c>
      <c r="I2708" s="1" t="s">
        <v>14633</v>
      </c>
      <c r="K2708" s="1">
        <v>2.55</v>
      </c>
    </row>
    <row r="2709" spans="1:11" s="1" customFormat="1" ht="25" customHeight="1">
      <c r="A2709" s="1">
        <v>2708</v>
      </c>
      <c r="C2709" s="1" t="s">
        <v>225</v>
      </c>
      <c r="D2709" s="3" t="s">
        <v>9319</v>
      </c>
      <c r="E2709" s="1" t="b">
        <v>1</v>
      </c>
      <c r="F2709" s="1">
        <v>200</v>
      </c>
      <c r="G2709" s="3" t="s">
        <v>9319</v>
      </c>
      <c r="H2709" s="1">
        <v>0</v>
      </c>
      <c r="I2709" s="1" t="s">
        <v>14633</v>
      </c>
      <c r="K2709" s="1">
        <v>1.59</v>
      </c>
    </row>
    <row r="2710" spans="1:11" s="1" customFormat="1" ht="25" customHeight="1">
      <c r="A2710" s="1">
        <v>2709</v>
      </c>
      <c r="C2710" s="1" t="s">
        <v>227</v>
      </c>
      <c r="D2710" s="3" t="s">
        <v>9321</v>
      </c>
      <c r="E2710" s="1" t="b">
        <v>1</v>
      </c>
      <c r="F2710" s="1">
        <v>200</v>
      </c>
      <c r="G2710" s="3" t="s">
        <v>9321</v>
      </c>
      <c r="H2710" s="1">
        <v>0</v>
      </c>
      <c r="I2710" s="1" t="s">
        <v>14633</v>
      </c>
      <c r="K2710" s="1">
        <v>2.53</v>
      </c>
    </row>
    <row r="2711" spans="1:11" s="1" customFormat="1" ht="25" customHeight="1">
      <c r="A2711" s="1">
        <v>2710</v>
      </c>
      <c r="C2711" s="1" t="s">
        <v>228</v>
      </c>
      <c r="D2711" s="3" t="s">
        <v>9322</v>
      </c>
      <c r="E2711" s="1" t="b">
        <v>1</v>
      </c>
      <c r="F2711" s="1">
        <v>200</v>
      </c>
      <c r="G2711" s="3" t="s">
        <v>9322</v>
      </c>
      <c r="H2711" s="1">
        <v>0</v>
      </c>
      <c r="I2711" s="1" t="s">
        <v>14633</v>
      </c>
      <c r="K2711" s="1">
        <v>2.56</v>
      </c>
    </row>
    <row r="2712" spans="1:11" s="1" customFormat="1" ht="25" customHeight="1">
      <c r="A2712" s="1">
        <v>2711</v>
      </c>
      <c r="C2712" s="1" t="s">
        <v>229</v>
      </c>
      <c r="D2712" s="3" t="s">
        <v>9323</v>
      </c>
      <c r="E2712" s="1" t="b">
        <v>1</v>
      </c>
      <c r="F2712" s="1">
        <v>200</v>
      </c>
      <c r="G2712" s="3" t="s">
        <v>9323</v>
      </c>
      <c r="H2712" s="1">
        <v>0</v>
      </c>
      <c r="I2712" s="1" t="s">
        <v>14633</v>
      </c>
      <c r="K2712" s="1">
        <v>2.57</v>
      </c>
    </row>
    <row r="2713" spans="1:11" s="1" customFormat="1" ht="25" customHeight="1">
      <c r="A2713" s="1">
        <v>2712</v>
      </c>
      <c r="C2713" s="1" t="s">
        <v>230</v>
      </c>
      <c r="D2713" s="3" t="s">
        <v>9324</v>
      </c>
      <c r="E2713" s="1" t="b">
        <v>1</v>
      </c>
      <c r="F2713" s="1">
        <v>200</v>
      </c>
      <c r="G2713" s="3" t="s">
        <v>9324</v>
      </c>
      <c r="H2713" s="1">
        <v>0</v>
      </c>
      <c r="I2713" s="1" t="s">
        <v>14633</v>
      </c>
      <c r="K2713" s="1">
        <v>2.55</v>
      </c>
    </row>
    <row r="2714" spans="1:11" s="1" customFormat="1" ht="25" customHeight="1">
      <c r="A2714" s="1">
        <v>2713</v>
      </c>
      <c r="C2714" s="1" t="s">
        <v>231</v>
      </c>
      <c r="D2714" s="3" t="s">
        <v>9325</v>
      </c>
      <c r="E2714" s="1" t="b">
        <v>1</v>
      </c>
      <c r="F2714" s="1">
        <v>200</v>
      </c>
      <c r="G2714" s="3" t="s">
        <v>9325</v>
      </c>
      <c r="H2714" s="1">
        <v>0</v>
      </c>
      <c r="I2714" s="1" t="s">
        <v>14633</v>
      </c>
      <c r="K2714" s="1">
        <v>1.56</v>
      </c>
    </row>
    <row r="2715" spans="1:11" s="1" customFormat="1" ht="25" customHeight="1">
      <c r="A2715" s="1">
        <v>2714</v>
      </c>
      <c r="C2715" s="1" t="s">
        <v>232</v>
      </c>
      <c r="D2715" s="3" t="s">
        <v>9326</v>
      </c>
      <c r="E2715" s="1" t="b">
        <v>1</v>
      </c>
      <c r="F2715" s="1">
        <v>200</v>
      </c>
      <c r="G2715" s="3" t="s">
        <v>9326</v>
      </c>
      <c r="H2715" s="1">
        <v>0</v>
      </c>
      <c r="I2715" s="1" t="s">
        <v>14633</v>
      </c>
      <c r="K2715" s="1">
        <v>1.6</v>
      </c>
    </row>
    <row r="2716" spans="1:11" s="1" customFormat="1" ht="25" customHeight="1">
      <c r="A2716" s="1">
        <v>2715</v>
      </c>
      <c r="C2716" s="1" t="s">
        <v>233</v>
      </c>
      <c r="D2716" s="3" t="s">
        <v>9327</v>
      </c>
      <c r="E2716" s="1" t="b">
        <v>1</v>
      </c>
      <c r="F2716" s="1">
        <v>200</v>
      </c>
      <c r="G2716" s="3" t="s">
        <v>9327</v>
      </c>
      <c r="H2716" s="1">
        <v>0</v>
      </c>
      <c r="I2716" s="1" t="s">
        <v>14633</v>
      </c>
      <c r="K2716" s="1">
        <v>2.61</v>
      </c>
    </row>
    <row r="2717" spans="1:11" s="1" customFormat="1" ht="25" customHeight="1">
      <c r="A2717" s="1">
        <v>2716</v>
      </c>
      <c r="C2717" s="1" t="s">
        <v>234</v>
      </c>
      <c r="D2717" s="3" t="s">
        <v>9328</v>
      </c>
      <c r="E2717" s="1" t="b">
        <v>1</v>
      </c>
      <c r="F2717" s="1">
        <v>200</v>
      </c>
      <c r="G2717" s="3" t="s">
        <v>9328</v>
      </c>
      <c r="H2717" s="1">
        <v>0</v>
      </c>
      <c r="I2717" s="1" t="s">
        <v>14633</v>
      </c>
      <c r="K2717" s="1">
        <v>0.55</v>
      </c>
    </row>
    <row r="2718" spans="1:11" s="1" customFormat="1" ht="25" customHeight="1">
      <c r="A2718" s="1">
        <v>2717</v>
      </c>
      <c r="C2718" s="1" t="s">
        <v>235</v>
      </c>
      <c r="D2718" s="3" t="s">
        <v>9329</v>
      </c>
      <c r="E2718" s="1" t="b">
        <v>1</v>
      </c>
      <c r="F2718" s="1">
        <v>200</v>
      </c>
      <c r="G2718" s="3" t="s">
        <v>9329</v>
      </c>
      <c r="H2718" s="1">
        <v>0</v>
      </c>
      <c r="I2718" s="1" t="s">
        <v>14633</v>
      </c>
      <c r="K2718" s="1">
        <v>1.52</v>
      </c>
    </row>
    <row r="2719" spans="1:11" s="1" customFormat="1" ht="25" customHeight="1">
      <c r="A2719" s="1">
        <v>2718</v>
      </c>
      <c r="C2719" s="1" t="s">
        <v>236</v>
      </c>
      <c r="D2719" s="3" t="s">
        <v>9330</v>
      </c>
      <c r="E2719" s="1" t="b">
        <v>1</v>
      </c>
      <c r="F2719" s="1">
        <v>200</v>
      </c>
      <c r="G2719" s="3" t="s">
        <v>9330</v>
      </c>
      <c r="H2719" s="1">
        <v>0</v>
      </c>
      <c r="I2719" s="1" t="s">
        <v>14633</v>
      </c>
      <c r="K2719" s="1">
        <v>0.49</v>
      </c>
    </row>
    <row r="2720" spans="1:11" s="1" customFormat="1" ht="25" customHeight="1">
      <c r="A2720" s="1">
        <v>2719</v>
      </c>
      <c r="C2720" s="1" t="s">
        <v>237</v>
      </c>
      <c r="D2720" s="3" t="s">
        <v>9331</v>
      </c>
      <c r="E2720" s="1" t="b">
        <v>1</v>
      </c>
      <c r="F2720" s="1">
        <v>200</v>
      </c>
      <c r="G2720" s="3" t="s">
        <v>9331</v>
      </c>
      <c r="H2720" s="1">
        <v>0</v>
      </c>
      <c r="I2720" s="1" t="s">
        <v>14633</v>
      </c>
      <c r="K2720" s="1">
        <v>1.52</v>
      </c>
    </row>
    <row r="2721" spans="1:11" s="1" customFormat="1" ht="25" customHeight="1">
      <c r="A2721" s="1">
        <v>2720</v>
      </c>
      <c r="C2721" s="1" t="s">
        <v>238</v>
      </c>
      <c r="D2721" s="3" t="s">
        <v>9332</v>
      </c>
      <c r="E2721" s="1" t="b">
        <v>1</v>
      </c>
      <c r="F2721" s="1">
        <v>200</v>
      </c>
      <c r="G2721" s="3" t="s">
        <v>9332</v>
      </c>
      <c r="H2721" s="1">
        <v>0</v>
      </c>
      <c r="I2721" s="1" t="s">
        <v>14633</v>
      </c>
      <c r="K2721" s="1">
        <v>2.61</v>
      </c>
    </row>
    <row r="2722" spans="1:11" s="1" customFormat="1" ht="25" customHeight="1">
      <c r="A2722" s="1">
        <v>2721</v>
      </c>
      <c r="C2722" s="1" t="s">
        <v>239</v>
      </c>
      <c r="D2722" s="3" t="s">
        <v>9333</v>
      </c>
      <c r="E2722" s="1" t="b">
        <v>1</v>
      </c>
      <c r="F2722" s="1">
        <v>200</v>
      </c>
      <c r="G2722" s="3" t="s">
        <v>9333</v>
      </c>
      <c r="H2722" s="1">
        <v>0</v>
      </c>
      <c r="I2722" s="1" t="s">
        <v>14633</v>
      </c>
      <c r="K2722" s="1">
        <v>1.52</v>
      </c>
    </row>
    <row r="2723" spans="1:11" s="1" customFormat="1" ht="25" customHeight="1">
      <c r="A2723" s="1">
        <v>2722</v>
      </c>
      <c r="C2723" s="1" t="s">
        <v>240</v>
      </c>
      <c r="D2723" s="3" t="s">
        <v>9334</v>
      </c>
      <c r="E2723" s="1" t="b">
        <v>1</v>
      </c>
      <c r="F2723" s="1">
        <v>200</v>
      </c>
      <c r="G2723" s="3" t="s">
        <v>9334</v>
      </c>
      <c r="H2723" s="1">
        <v>0</v>
      </c>
      <c r="I2723" s="1" t="s">
        <v>14633</v>
      </c>
      <c r="K2723" s="1">
        <v>1.49</v>
      </c>
    </row>
    <row r="2724" spans="1:11" s="1" customFormat="1" ht="25" customHeight="1">
      <c r="A2724" s="1">
        <v>2723</v>
      </c>
      <c r="C2724" s="1" t="s">
        <v>241</v>
      </c>
      <c r="D2724" s="3" t="s">
        <v>9335</v>
      </c>
      <c r="E2724" s="1" t="b">
        <v>1</v>
      </c>
      <c r="F2724" s="1">
        <v>200</v>
      </c>
      <c r="G2724" s="3" t="s">
        <v>9335</v>
      </c>
      <c r="H2724" s="1">
        <v>0</v>
      </c>
      <c r="I2724" s="1" t="s">
        <v>14633</v>
      </c>
      <c r="K2724" s="1">
        <v>1.58</v>
      </c>
    </row>
    <row r="2725" spans="1:11" s="1" customFormat="1" ht="25" customHeight="1">
      <c r="A2725" s="1">
        <v>2724</v>
      </c>
      <c r="C2725" s="1" t="s">
        <v>242</v>
      </c>
      <c r="D2725" s="3" t="s">
        <v>9336</v>
      </c>
      <c r="E2725" s="1" t="b">
        <v>1</v>
      </c>
      <c r="F2725" s="1">
        <v>200</v>
      </c>
      <c r="G2725" s="3" t="s">
        <v>9336</v>
      </c>
      <c r="H2725" s="1">
        <v>0</v>
      </c>
      <c r="I2725" s="1" t="s">
        <v>14633</v>
      </c>
      <c r="K2725" s="1">
        <v>1.53</v>
      </c>
    </row>
    <row r="2726" spans="1:11" s="1" customFormat="1" ht="25" customHeight="1">
      <c r="A2726" s="1">
        <v>2725</v>
      </c>
      <c r="C2726" s="1" t="s">
        <v>243</v>
      </c>
      <c r="D2726" s="3" t="s">
        <v>9337</v>
      </c>
      <c r="E2726" s="1" t="b">
        <v>1</v>
      </c>
      <c r="F2726" s="1">
        <v>200</v>
      </c>
      <c r="G2726" s="3" t="s">
        <v>9337</v>
      </c>
      <c r="H2726" s="1">
        <v>0</v>
      </c>
      <c r="I2726" s="1" t="s">
        <v>14633</v>
      </c>
      <c r="K2726" s="1">
        <v>1.55</v>
      </c>
    </row>
    <row r="2727" spans="1:11" s="1" customFormat="1" ht="25" customHeight="1">
      <c r="A2727" s="1">
        <v>2726</v>
      </c>
      <c r="C2727" s="1" t="s">
        <v>244</v>
      </c>
      <c r="D2727" s="3" t="s">
        <v>9338</v>
      </c>
      <c r="E2727" s="1" t="b">
        <v>1</v>
      </c>
      <c r="F2727" s="1">
        <v>200</v>
      </c>
      <c r="G2727" s="3" t="s">
        <v>9338</v>
      </c>
      <c r="H2727" s="1">
        <v>0</v>
      </c>
      <c r="I2727" s="1" t="s">
        <v>14633</v>
      </c>
      <c r="K2727" s="1">
        <v>1.49</v>
      </c>
    </row>
    <row r="2728" spans="1:11" s="1" customFormat="1" ht="25" customHeight="1">
      <c r="A2728" s="1">
        <v>2727</v>
      </c>
      <c r="C2728" s="1" t="s">
        <v>245</v>
      </c>
      <c r="D2728" s="3" t="s">
        <v>9339</v>
      </c>
      <c r="E2728" s="1" t="b">
        <v>1</v>
      </c>
      <c r="F2728" s="1">
        <v>200</v>
      </c>
      <c r="G2728" s="3" t="s">
        <v>9339</v>
      </c>
      <c r="H2728" s="1">
        <v>0</v>
      </c>
      <c r="I2728" s="1" t="s">
        <v>14633</v>
      </c>
      <c r="K2728" s="1">
        <v>1.55</v>
      </c>
    </row>
    <row r="2729" spans="1:11" s="1" customFormat="1" ht="25" customHeight="1">
      <c r="A2729" s="1">
        <v>2728</v>
      </c>
      <c r="C2729" s="1" t="s">
        <v>246</v>
      </c>
      <c r="D2729" s="3" t="s">
        <v>9340</v>
      </c>
      <c r="E2729" s="1" t="b">
        <v>1</v>
      </c>
      <c r="F2729" s="1">
        <v>200</v>
      </c>
      <c r="G2729" s="3" t="s">
        <v>9340</v>
      </c>
      <c r="H2729" s="1">
        <v>0</v>
      </c>
      <c r="I2729" s="1" t="s">
        <v>14633</v>
      </c>
      <c r="K2729" s="1">
        <v>1.52</v>
      </c>
    </row>
    <row r="2730" spans="1:11" s="1" customFormat="1" ht="25" customHeight="1">
      <c r="A2730" s="1">
        <v>2729</v>
      </c>
      <c r="C2730" s="1" t="s">
        <v>193</v>
      </c>
      <c r="D2730" s="3" t="s">
        <v>9341</v>
      </c>
      <c r="E2730" s="1" t="b">
        <v>1</v>
      </c>
      <c r="F2730" s="1">
        <v>200</v>
      </c>
      <c r="G2730" s="3" t="s">
        <v>9341</v>
      </c>
      <c r="H2730" s="1">
        <v>0</v>
      </c>
      <c r="I2730" s="1" t="s">
        <v>14633</v>
      </c>
      <c r="K2730" s="1">
        <v>1.56</v>
      </c>
    </row>
    <row r="2731" spans="1:11" s="1" customFormat="1" ht="25" customHeight="1">
      <c r="A2731" s="1">
        <v>2730</v>
      </c>
      <c r="C2731" s="1" t="s">
        <v>247</v>
      </c>
      <c r="D2731" s="3" t="s">
        <v>9342</v>
      </c>
      <c r="E2731" s="1" t="b">
        <v>1</v>
      </c>
      <c r="F2731" s="1">
        <v>200</v>
      </c>
      <c r="G2731" s="3" t="s">
        <v>9342</v>
      </c>
      <c r="H2731" s="1">
        <v>0</v>
      </c>
      <c r="I2731" s="1" t="s">
        <v>14633</v>
      </c>
      <c r="K2731" s="1">
        <v>2.52</v>
      </c>
    </row>
    <row r="2732" spans="1:11" s="1" customFormat="1" ht="25" customHeight="1">
      <c r="A2732" s="1">
        <v>2731</v>
      </c>
      <c r="C2732" s="1" t="s">
        <v>248</v>
      </c>
      <c r="D2732" s="3" t="s">
        <v>9343</v>
      </c>
      <c r="E2732" s="1" t="b">
        <v>1</v>
      </c>
      <c r="F2732" s="1">
        <v>200</v>
      </c>
      <c r="G2732" s="3" t="s">
        <v>9343</v>
      </c>
      <c r="H2732" s="1">
        <v>0</v>
      </c>
      <c r="I2732" s="1" t="s">
        <v>14633</v>
      </c>
      <c r="K2732" s="1">
        <v>1.48</v>
      </c>
    </row>
    <row r="2733" spans="1:11" s="1" customFormat="1" ht="25" customHeight="1">
      <c r="A2733" s="1">
        <v>2732</v>
      </c>
      <c r="C2733" s="1" t="s">
        <v>197</v>
      </c>
      <c r="D2733" s="3" t="s">
        <v>9344</v>
      </c>
      <c r="E2733" s="1" t="b">
        <v>1</v>
      </c>
      <c r="F2733" s="1">
        <v>200</v>
      </c>
      <c r="G2733" s="3" t="s">
        <v>9344</v>
      </c>
      <c r="H2733" s="1">
        <v>0</v>
      </c>
      <c r="I2733" s="1" t="s">
        <v>14633</v>
      </c>
      <c r="K2733" s="1">
        <v>1.49</v>
      </c>
    </row>
    <row r="2734" spans="1:11" s="1" customFormat="1" ht="25" customHeight="1">
      <c r="A2734" s="1">
        <v>2733</v>
      </c>
      <c r="C2734" s="1" t="s">
        <v>187</v>
      </c>
      <c r="D2734" s="3" t="s">
        <v>9345</v>
      </c>
      <c r="E2734" s="1" t="b">
        <v>1</v>
      </c>
      <c r="F2734" s="1">
        <v>200</v>
      </c>
      <c r="G2734" s="3" t="s">
        <v>9345</v>
      </c>
      <c r="H2734" s="1">
        <v>0</v>
      </c>
      <c r="I2734" s="1" t="s">
        <v>14633</v>
      </c>
      <c r="K2734" s="1">
        <v>2.51</v>
      </c>
    </row>
    <row r="2735" spans="1:11" s="1" customFormat="1" ht="25" customHeight="1">
      <c r="A2735" s="1">
        <v>2734</v>
      </c>
      <c r="C2735" s="1" t="s">
        <v>249</v>
      </c>
      <c r="D2735" s="3" t="s">
        <v>9346</v>
      </c>
      <c r="E2735" s="1" t="b">
        <v>1</v>
      </c>
      <c r="F2735" s="1">
        <v>200</v>
      </c>
      <c r="G2735" s="3" t="s">
        <v>9346</v>
      </c>
      <c r="H2735" s="1">
        <v>0</v>
      </c>
      <c r="I2735" s="1" t="s">
        <v>14633</v>
      </c>
      <c r="K2735" s="1">
        <v>1.48</v>
      </c>
    </row>
    <row r="2736" spans="1:11" s="1" customFormat="1" ht="25" customHeight="1">
      <c r="A2736" s="1">
        <v>2735</v>
      </c>
      <c r="C2736" s="1" t="s">
        <v>162</v>
      </c>
      <c r="D2736" s="3" t="s">
        <v>9347</v>
      </c>
      <c r="E2736" s="1" t="b">
        <v>1</v>
      </c>
      <c r="F2736" s="1">
        <v>200</v>
      </c>
      <c r="G2736" s="3" t="s">
        <v>9347</v>
      </c>
      <c r="H2736" s="1">
        <v>0</v>
      </c>
      <c r="I2736" s="1" t="s">
        <v>14633</v>
      </c>
      <c r="K2736" s="1">
        <v>1.57</v>
      </c>
    </row>
    <row r="2737" spans="1:11" s="1" customFormat="1" ht="25" customHeight="1">
      <c r="A2737" s="1">
        <v>2736</v>
      </c>
      <c r="C2737" s="1" t="s">
        <v>167</v>
      </c>
      <c r="D2737" s="3" t="s">
        <v>9348</v>
      </c>
      <c r="E2737" s="1" t="b">
        <v>1</v>
      </c>
      <c r="F2737" s="1">
        <v>200</v>
      </c>
      <c r="G2737" s="3" t="s">
        <v>9348</v>
      </c>
      <c r="H2737" s="1">
        <v>0</v>
      </c>
      <c r="I2737" s="1" t="s">
        <v>14633</v>
      </c>
      <c r="K2737" s="1">
        <v>1.57</v>
      </c>
    </row>
    <row r="2738" spans="1:11" s="1" customFormat="1" ht="25" customHeight="1">
      <c r="A2738" s="1">
        <v>2737</v>
      </c>
      <c r="C2738" s="1" t="s">
        <v>157</v>
      </c>
      <c r="D2738" s="3" t="s">
        <v>9349</v>
      </c>
      <c r="E2738" s="1" t="b">
        <v>1</v>
      </c>
      <c r="F2738" s="1">
        <v>200</v>
      </c>
      <c r="G2738" s="3" t="s">
        <v>9349</v>
      </c>
      <c r="H2738" s="1">
        <v>0</v>
      </c>
      <c r="I2738" s="1" t="s">
        <v>14633</v>
      </c>
      <c r="K2738" s="1">
        <v>1.54</v>
      </c>
    </row>
    <row r="2739" spans="1:11" s="1" customFormat="1" ht="25" customHeight="1">
      <c r="A2739" s="1">
        <v>2738</v>
      </c>
      <c r="C2739" s="1" t="s">
        <v>156</v>
      </c>
      <c r="D2739" s="3" t="s">
        <v>9350</v>
      </c>
      <c r="E2739" s="1" t="b">
        <v>1</v>
      </c>
      <c r="F2739" s="1">
        <v>200</v>
      </c>
      <c r="G2739" s="3" t="s">
        <v>9350</v>
      </c>
      <c r="H2739" s="1">
        <v>0</v>
      </c>
      <c r="I2739" s="1" t="s">
        <v>14633</v>
      </c>
      <c r="K2739" s="1">
        <v>1.55</v>
      </c>
    </row>
    <row r="2740" spans="1:11" s="1" customFormat="1" ht="25" customHeight="1">
      <c r="A2740" s="1">
        <v>2739</v>
      </c>
      <c r="C2740" s="1" t="s">
        <v>172</v>
      </c>
      <c r="D2740" s="3" t="s">
        <v>9351</v>
      </c>
      <c r="E2740" s="1" t="b">
        <v>1</v>
      </c>
      <c r="F2740" s="1">
        <v>200</v>
      </c>
      <c r="G2740" s="3" t="s">
        <v>9351</v>
      </c>
      <c r="H2740" s="1">
        <v>0</v>
      </c>
      <c r="I2740" s="1" t="s">
        <v>14633</v>
      </c>
      <c r="K2740" s="1">
        <v>0.49</v>
      </c>
    </row>
    <row r="2741" spans="1:11" s="1" customFormat="1" ht="25" customHeight="1">
      <c r="A2741" s="1">
        <v>2740</v>
      </c>
      <c r="C2741" s="1" t="s">
        <v>165</v>
      </c>
      <c r="D2741" s="3" t="s">
        <v>9352</v>
      </c>
      <c r="E2741" s="1" t="b">
        <v>1</v>
      </c>
      <c r="F2741" s="1">
        <v>200</v>
      </c>
      <c r="G2741" s="3" t="s">
        <v>9352</v>
      </c>
      <c r="H2741" s="1">
        <v>0</v>
      </c>
      <c r="I2741" s="1" t="s">
        <v>14633</v>
      </c>
      <c r="K2741" s="1">
        <v>0.52</v>
      </c>
    </row>
    <row r="2742" spans="1:11" s="1" customFormat="1" ht="25" customHeight="1">
      <c r="A2742" s="1">
        <v>2741</v>
      </c>
      <c r="C2742" s="1" t="s">
        <v>160</v>
      </c>
      <c r="D2742" s="3" t="s">
        <v>9353</v>
      </c>
      <c r="E2742" s="1" t="b">
        <v>1</v>
      </c>
      <c r="F2742" s="1">
        <v>200</v>
      </c>
      <c r="G2742" s="3" t="s">
        <v>9353</v>
      </c>
      <c r="H2742" s="1">
        <v>0</v>
      </c>
      <c r="I2742" s="1" t="s">
        <v>14633</v>
      </c>
      <c r="K2742" s="1">
        <v>0.48</v>
      </c>
    </row>
    <row r="2743" spans="1:11" s="1" customFormat="1" ht="25" customHeight="1">
      <c r="A2743" s="1">
        <v>2742</v>
      </c>
      <c r="C2743" s="1" t="s">
        <v>158</v>
      </c>
      <c r="D2743" s="3" t="s">
        <v>9354</v>
      </c>
      <c r="E2743" s="1" t="b">
        <v>1</v>
      </c>
      <c r="F2743" s="1">
        <v>200</v>
      </c>
      <c r="G2743" s="3" t="s">
        <v>9354</v>
      </c>
      <c r="H2743" s="1">
        <v>0</v>
      </c>
      <c r="I2743" s="1" t="s">
        <v>14633</v>
      </c>
      <c r="K2743" s="1">
        <v>0.47</v>
      </c>
    </row>
    <row r="2744" spans="1:11" s="1" customFormat="1" ht="25" customHeight="1">
      <c r="A2744" s="1">
        <v>2743</v>
      </c>
      <c r="C2744" s="1" t="s">
        <v>154</v>
      </c>
      <c r="D2744" s="3" t="s">
        <v>9355</v>
      </c>
      <c r="E2744" s="1" t="b">
        <v>1</v>
      </c>
      <c r="F2744" s="1">
        <v>200</v>
      </c>
      <c r="G2744" s="3" t="s">
        <v>9355</v>
      </c>
      <c r="H2744" s="1">
        <v>0</v>
      </c>
      <c r="I2744" s="1" t="s">
        <v>14633</v>
      </c>
      <c r="K2744" s="1">
        <v>0.48</v>
      </c>
    </row>
    <row r="2745" spans="1:11" s="1" customFormat="1" ht="25" customHeight="1">
      <c r="A2745" s="1">
        <v>2744</v>
      </c>
      <c r="C2745" s="1" t="s">
        <v>159</v>
      </c>
      <c r="D2745" s="3" t="s">
        <v>9356</v>
      </c>
      <c r="E2745" s="1" t="b">
        <v>1</v>
      </c>
      <c r="F2745" s="1">
        <v>200</v>
      </c>
      <c r="G2745" s="3" t="s">
        <v>9356</v>
      </c>
      <c r="H2745" s="1">
        <v>0</v>
      </c>
      <c r="I2745" s="1" t="s">
        <v>14633</v>
      </c>
      <c r="K2745" s="1">
        <v>0.47</v>
      </c>
    </row>
    <row r="2746" spans="1:11" s="1" customFormat="1" ht="25" customHeight="1">
      <c r="A2746" s="1">
        <v>2745</v>
      </c>
      <c r="C2746" s="1" t="s">
        <v>155</v>
      </c>
      <c r="D2746" s="3" t="s">
        <v>9357</v>
      </c>
      <c r="E2746" s="1" t="b">
        <v>1</v>
      </c>
      <c r="F2746" s="1">
        <v>200</v>
      </c>
      <c r="G2746" s="3" t="s">
        <v>9357</v>
      </c>
      <c r="H2746" s="1">
        <v>0</v>
      </c>
      <c r="I2746" s="1" t="s">
        <v>14633</v>
      </c>
      <c r="K2746" s="1">
        <v>0.48</v>
      </c>
    </row>
    <row r="2747" spans="1:11" s="1" customFormat="1" ht="25" customHeight="1">
      <c r="A2747" s="1">
        <v>2746</v>
      </c>
      <c r="C2747" s="1" t="s">
        <v>174</v>
      </c>
      <c r="D2747" s="3" t="s">
        <v>9358</v>
      </c>
      <c r="E2747" s="1" t="b">
        <v>1</v>
      </c>
      <c r="F2747" s="1">
        <v>200</v>
      </c>
      <c r="G2747" s="3" t="s">
        <v>9358</v>
      </c>
      <c r="H2747" s="1">
        <v>0</v>
      </c>
      <c r="I2747" s="1" t="s">
        <v>14633</v>
      </c>
      <c r="K2747" s="1">
        <v>0.47</v>
      </c>
    </row>
    <row r="2748" spans="1:11" s="1" customFormat="1" ht="25" customHeight="1">
      <c r="A2748" s="1">
        <v>2747</v>
      </c>
      <c r="C2748" s="1" t="s">
        <v>171</v>
      </c>
      <c r="D2748" s="3" t="s">
        <v>9359</v>
      </c>
      <c r="E2748" s="1" t="b">
        <v>1</v>
      </c>
      <c r="F2748" s="1">
        <v>200</v>
      </c>
      <c r="G2748" s="3" t="s">
        <v>9359</v>
      </c>
      <c r="H2748" s="1">
        <v>0</v>
      </c>
      <c r="I2748" s="1" t="s">
        <v>14633</v>
      </c>
      <c r="K2748" s="1">
        <v>0.47</v>
      </c>
    </row>
    <row r="2749" spans="1:11" s="1" customFormat="1" ht="25" customHeight="1">
      <c r="A2749" s="1">
        <v>2748</v>
      </c>
      <c r="C2749" s="1" t="s">
        <v>163</v>
      </c>
      <c r="D2749" s="3" t="s">
        <v>9360</v>
      </c>
      <c r="E2749" s="1" t="b">
        <v>1</v>
      </c>
      <c r="F2749" s="1">
        <v>200</v>
      </c>
      <c r="G2749" s="3" t="s">
        <v>9360</v>
      </c>
      <c r="H2749" s="1">
        <v>0</v>
      </c>
      <c r="I2749" s="1" t="s">
        <v>14633</v>
      </c>
      <c r="K2749" s="1">
        <v>0.48</v>
      </c>
    </row>
    <row r="2750" spans="1:11" s="1" customFormat="1" ht="25" customHeight="1">
      <c r="A2750" s="1">
        <v>2749</v>
      </c>
      <c r="C2750" s="1" t="s">
        <v>67</v>
      </c>
      <c r="D2750" s="3" t="s">
        <v>9361</v>
      </c>
      <c r="E2750" s="1" t="b">
        <v>1</v>
      </c>
      <c r="F2750" s="1">
        <v>200</v>
      </c>
      <c r="G2750" s="3" t="s">
        <v>9361</v>
      </c>
      <c r="H2750" s="1">
        <v>0</v>
      </c>
      <c r="I2750" s="1" t="s">
        <v>14633</v>
      </c>
      <c r="K2750" s="1">
        <v>0.48</v>
      </c>
    </row>
    <row r="2751" spans="1:11" s="1" customFormat="1" ht="25" customHeight="1">
      <c r="A2751" s="1">
        <v>2750</v>
      </c>
      <c r="C2751" s="1" t="s">
        <v>177</v>
      </c>
      <c r="D2751" s="3" t="s">
        <v>9362</v>
      </c>
      <c r="E2751" s="1" t="b">
        <v>1</v>
      </c>
      <c r="F2751" s="1">
        <v>200</v>
      </c>
      <c r="G2751" s="3" t="s">
        <v>9362</v>
      </c>
      <c r="H2751" s="1">
        <v>0</v>
      </c>
      <c r="I2751" s="1" t="s">
        <v>14633</v>
      </c>
      <c r="K2751" s="1">
        <v>0.48</v>
      </c>
    </row>
    <row r="2752" spans="1:11" s="1" customFormat="1" ht="25" customHeight="1">
      <c r="A2752" s="1">
        <v>2751</v>
      </c>
      <c r="C2752" s="1" t="s">
        <v>166</v>
      </c>
      <c r="D2752" s="3" t="s">
        <v>9363</v>
      </c>
      <c r="E2752" s="1" t="b">
        <v>1</v>
      </c>
      <c r="F2752" s="1">
        <v>200</v>
      </c>
      <c r="G2752" s="3" t="s">
        <v>9363</v>
      </c>
      <c r="H2752" s="1">
        <v>0</v>
      </c>
      <c r="I2752" s="1" t="s">
        <v>14633</v>
      </c>
      <c r="K2752" s="1">
        <v>0.47</v>
      </c>
    </row>
    <row r="2753" spans="1:11" s="1" customFormat="1" ht="25" customHeight="1">
      <c r="A2753" s="1">
        <v>2752</v>
      </c>
      <c r="C2753" s="1" t="s">
        <v>173</v>
      </c>
      <c r="D2753" s="3" t="s">
        <v>9364</v>
      </c>
      <c r="E2753" s="1" t="b">
        <v>1</v>
      </c>
      <c r="F2753" s="1">
        <v>200</v>
      </c>
      <c r="G2753" s="3" t="s">
        <v>9364</v>
      </c>
      <c r="H2753" s="1">
        <v>0</v>
      </c>
      <c r="I2753" s="1" t="s">
        <v>14633</v>
      </c>
      <c r="K2753" s="1">
        <v>0.54</v>
      </c>
    </row>
    <row r="2754" spans="1:11" s="1" customFormat="1" ht="25" customHeight="1">
      <c r="A2754" s="1">
        <v>2753</v>
      </c>
      <c r="C2754" s="1" t="s">
        <v>73</v>
      </c>
      <c r="D2754" s="3" t="s">
        <v>9365</v>
      </c>
      <c r="E2754" s="1" t="b">
        <v>1</v>
      </c>
      <c r="F2754" s="1">
        <v>200</v>
      </c>
      <c r="G2754" s="3" t="s">
        <v>9365</v>
      </c>
      <c r="H2754" s="1">
        <v>0</v>
      </c>
      <c r="I2754" s="1" t="s">
        <v>14633</v>
      </c>
      <c r="K2754" s="1">
        <v>0.53</v>
      </c>
    </row>
    <row r="2755" spans="1:11" s="1" customFormat="1" ht="25" customHeight="1">
      <c r="A2755" s="1">
        <v>2754</v>
      </c>
      <c r="C2755" s="1" t="s">
        <v>161</v>
      </c>
      <c r="D2755" s="3" t="s">
        <v>9366</v>
      </c>
      <c r="E2755" s="1" t="b">
        <v>1</v>
      </c>
      <c r="F2755" s="1">
        <v>200</v>
      </c>
      <c r="G2755" s="3" t="s">
        <v>9366</v>
      </c>
      <c r="H2755" s="1">
        <v>0</v>
      </c>
      <c r="I2755" s="1" t="s">
        <v>14633</v>
      </c>
      <c r="K2755" s="1">
        <v>0.5</v>
      </c>
    </row>
    <row r="2756" spans="1:11" s="1" customFormat="1" ht="25" customHeight="1">
      <c r="A2756" s="1">
        <v>2755</v>
      </c>
      <c r="C2756" s="1" t="s">
        <v>175</v>
      </c>
      <c r="D2756" s="3" t="s">
        <v>9367</v>
      </c>
      <c r="E2756" s="1" t="b">
        <v>1</v>
      </c>
      <c r="F2756" s="1">
        <v>200</v>
      </c>
      <c r="G2756" s="3" t="s">
        <v>9367</v>
      </c>
      <c r="H2756" s="1">
        <v>0</v>
      </c>
      <c r="I2756" s="1" t="s">
        <v>14633</v>
      </c>
      <c r="K2756" s="1">
        <v>0.49</v>
      </c>
    </row>
    <row r="2757" spans="1:11" s="1" customFormat="1" ht="25" customHeight="1">
      <c r="A2757" s="1">
        <v>2756</v>
      </c>
      <c r="C2757" s="1" t="s">
        <v>176</v>
      </c>
      <c r="D2757" s="3" t="s">
        <v>9368</v>
      </c>
      <c r="E2757" s="1" t="b">
        <v>1</v>
      </c>
      <c r="F2757" s="1">
        <v>200</v>
      </c>
      <c r="G2757" s="3" t="s">
        <v>9368</v>
      </c>
      <c r="H2757" s="1">
        <v>0</v>
      </c>
      <c r="I2757" s="1" t="s">
        <v>14633</v>
      </c>
      <c r="K2757" s="1">
        <v>0.53</v>
      </c>
    </row>
    <row r="2758" spans="1:11" s="1" customFormat="1" ht="25" customHeight="1">
      <c r="A2758" s="1">
        <v>2757</v>
      </c>
      <c r="C2758" s="1" t="s">
        <v>178</v>
      </c>
      <c r="D2758" s="3" t="s">
        <v>9369</v>
      </c>
      <c r="E2758" s="1" t="b">
        <v>1</v>
      </c>
      <c r="F2758" s="1">
        <v>200</v>
      </c>
      <c r="G2758" s="3" t="s">
        <v>9369</v>
      </c>
      <c r="H2758" s="1">
        <v>0</v>
      </c>
      <c r="I2758" s="1" t="s">
        <v>14633</v>
      </c>
      <c r="K2758" s="1">
        <v>0.47</v>
      </c>
    </row>
    <row r="2759" spans="1:11" s="1" customFormat="1" ht="25" customHeight="1">
      <c r="A2759" s="1">
        <v>2758</v>
      </c>
      <c r="C2759" s="1" t="s">
        <v>68</v>
      </c>
      <c r="D2759" s="3" t="s">
        <v>9370</v>
      </c>
      <c r="E2759" s="1" t="b">
        <v>1</v>
      </c>
      <c r="F2759" s="1">
        <v>200</v>
      </c>
      <c r="G2759" s="3" t="s">
        <v>9370</v>
      </c>
      <c r="H2759" s="1">
        <v>0</v>
      </c>
      <c r="I2759" s="1" t="s">
        <v>14633</v>
      </c>
      <c r="K2759" s="1">
        <v>0.54</v>
      </c>
    </row>
    <row r="2760" spans="1:11" s="1" customFormat="1" ht="25" customHeight="1">
      <c r="A2760" s="1">
        <v>2759</v>
      </c>
      <c r="C2760" s="1" t="s">
        <v>170</v>
      </c>
      <c r="D2760" s="3" t="s">
        <v>9371</v>
      </c>
      <c r="E2760" s="1" t="b">
        <v>1</v>
      </c>
      <c r="F2760" s="1">
        <v>200</v>
      </c>
      <c r="G2760" s="3" t="s">
        <v>9371</v>
      </c>
      <c r="H2760" s="1">
        <v>0</v>
      </c>
      <c r="I2760" s="1" t="s">
        <v>14633</v>
      </c>
      <c r="K2760" s="1">
        <v>0.53</v>
      </c>
    </row>
    <row r="2761" spans="1:11" s="1" customFormat="1" ht="25" customHeight="1">
      <c r="A2761" s="1">
        <v>2760</v>
      </c>
      <c r="C2761" s="1" t="s">
        <v>60</v>
      </c>
      <c r="D2761" s="3" t="s">
        <v>9372</v>
      </c>
      <c r="E2761" s="1" t="b">
        <v>1</v>
      </c>
      <c r="F2761" s="1">
        <v>200</v>
      </c>
      <c r="G2761" s="3" t="s">
        <v>9372</v>
      </c>
      <c r="H2761" s="1">
        <v>0</v>
      </c>
      <c r="I2761" s="1" t="s">
        <v>14633</v>
      </c>
      <c r="K2761" s="1">
        <v>0.49</v>
      </c>
    </row>
    <row r="2762" spans="1:11" s="1" customFormat="1" ht="25" customHeight="1">
      <c r="A2762" s="1">
        <v>2761</v>
      </c>
      <c r="C2762" s="1" t="s">
        <v>71</v>
      </c>
      <c r="D2762" s="3" t="s">
        <v>9373</v>
      </c>
      <c r="E2762" s="1" t="b">
        <v>1</v>
      </c>
      <c r="F2762" s="1">
        <v>200</v>
      </c>
      <c r="G2762" s="3" t="s">
        <v>9373</v>
      </c>
      <c r="H2762" s="1">
        <v>0</v>
      </c>
      <c r="I2762" s="1" t="s">
        <v>14633</v>
      </c>
      <c r="K2762" s="1">
        <v>0.49</v>
      </c>
    </row>
    <row r="2763" spans="1:11" s="1" customFormat="1" ht="25" customHeight="1">
      <c r="A2763" s="1">
        <v>2762</v>
      </c>
      <c r="C2763" s="1" t="s">
        <v>69</v>
      </c>
      <c r="D2763" s="3" t="s">
        <v>9374</v>
      </c>
      <c r="E2763" s="1" t="b">
        <v>1</v>
      </c>
      <c r="F2763" s="1">
        <v>200</v>
      </c>
      <c r="G2763" s="3" t="s">
        <v>9374</v>
      </c>
      <c r="H2763" s="1">
        <v>0</v>
      </c>
      <c r="I2763" s="1" t="s">
        <v>14633</v>
      </c>
      <c r="K2763" s="1">
        <v>1.52</v>
      </c>
    </row>
    <row r="2764" spans="1:11" s="1" customFormat="1" ht="25" customHeight="1">
      <c r="A2764" s="1">
        <v>2763</v>
      </c>
      <c r="C2764" s="1" t="s">
        <v>82</v>
      </c>
      <c r="D2764" s="3" t="s">
        <v>9375</v>
      </c>
      <c r="E2764" s="1" t="b">
        <v>1</v>
      </c>
      <c r="F2764" s="1">
        <v>200</v>
      </c>
      <c r="G2764" s="3" t="s">
        <v>9375</v>
      </c>
      <c r="H2764" s="1">
        <v>0</v>
      </c>
      <c r="I2764" s="1" t="s">
        <v>14633</v>
      </c>
      <c r="K2764" s="1">
        <v>1.55</v>
      </c>
    </row>
    <row r="2765" spans="1:11" s="1" customFormat="1" ht="25" customHeight="1">
      <c r="A2765" s="1">
        <v>2764</v>
      </c>
      <c r="C2765" s="1" t="s">
        <v>81</v>
      </c>
      <c r="D2765" s="3" t="s">
        <v>9376</v>
      </c>
      <c r="E2765" s="1" t="b">
        <v>1</v>
      </c>
      <c r="F2765" s="1">
        <v>200</v>
      </c>
      <c r="G2765" s="3" t="s">
        <v>9376</v>
      </c>
      <c r="H2765" s="1">
        <v>0</v>
      </c>
      <c r="I2765" s="1" t="s">
        <v>14633</v>
      </c>
      <c r="K2765" s="1">
        <v>0.52</v>
      </c>
    </row>
    <row r="2766" spans="1:11" s="1" customFormat="1" ht="25" customHeight="1">
      <c r="A2766" s="1">
        <v>2765</v>
      </c>
      <c r="C2766" s="1" t="s">
        <v>250</v>
      </c>
      <c r="D2766" s="3" t="s">
        <v>9377</v>
      </c>
      <c r="E2766" s="1" t="b">
        <v>1</v>
      </c>
      <c r="F2766" s="1">
        <v>200</v>
      </c>
      <c r="G2766" s="3" t="s">
        <v>9377</v>
      </c>
      <c r="H2766" s="1">
        <v>0</v>
      </c>
      <c r="I2766" s="1" t="s">
        <v>14633</v>
      </c>
      <c r="K2766" s="1">
        <v>0.49</v>
      </c>
    </row>
    <row r="2767" spans="1:11" s="1" customFormat="1" ht="25" customHeight="1">
      <c r="A2767" s="1">
        <v>2766</v>
      </c>
      <c r="C2767" s="1" t="s">
        <v>251</v>
      </c>
      <c r="D2767" s="3" t="s">
        <v>9378</v>
      </c>
      <c r="E2767" s="1" t="b">
        <v>1</v>
      </c>
      <c r="F2767" s="1">
        <v>200</v>
      </c>
      <c r="G2767" s="3" t="s">
        <v>9378</v>
      </c>
      <c r="H2767" s="1">
        <v>0</v>
      </c>
      <c r="I2767" s="1" t="s">
        <v>14633</v>
      </c>
      <c r="K2767" s="1">
        <v>0.47</v>
      </c>
    </row>
    <row r="2768" spans="1:11" s="1" customFormat="1" ht="25" customHeight="1">
      <c r="A2768" s="1">
        <v>2767</v>
      </c>
      <c r="C2768" s="1" t="s">
        <v>252</v>
      </c>
      <c r="D2768" s="3" t="s">
        <v>9379</v>
      </c>
      <c r="E2768" s="1" t="b">
        <v>1</v>
      </c>
      <c r="F2768" s="1">
        <v>200</v>
      </c>
      <c r="G2768" s="3" t="s">
        <v>9379</v>
      </c>
      <c r="H2768" s="1">
        <v>0</v>
      </c>
      <c r="I2768" s="1" t="s">
        <v>14633</v>
      </c>
      <c r="K2768" s="1">
        <v>0.47</v>
      </c>
    </row>
    <row r="2769" spans="1:11" s="1" customFormat="1" ht="25" customHeight="1">
      <c r="A2769" s="1">
        <v>2768</v>
      </c>
      <c r="C2769" s="1" t="s">
        <v>253</v>
      </c>
      <c r="D2769" s="3" t="s">
        <v>9380</v>
      </c>
      <c r="E2769" s="1" t="b">
        <v>1</v>
      </c>
      <c r="F2769" s="1">
        <v>200</v>
      </c>
      <c r="G2769" s="3" t="s">
        <v>9380</v>
      </c>
      <c r="H2769" s="1">
        <v>0</v>
      </c>
      <c r="I2769" s="1" t="s">
        <v>14633</v>
      </c>
      <c r="K2769" s="1">
        <v>0.49</v>
      </c>
    </row>
    <row r="2770" spans="1:11" s="1" customFormat="1" ht="25" customHeight="1">
      <c r="A2770" s="1">
        <v>2769</v>
      </c>
      <c r="C2770" s="1" t="s">
        <v>254</v>
      </c>
      <c r="D2770" s="3" t="s">
        <v>9381</v>
      </c>
      <c r="E2770" s="1" t="b">
        <v>1</v>
      </c>
      <c r="F2770" s="1">
        <v>200</v>
      </c>
      <c r="G2770" s="3" t="s">
        <v>9381</v>
      </c>
      <c r="H2770" s="1">
        <v>0</v>
      </c>
      <c r="I2770" s="1" t="s">
        <v>14633</v>
      </c>
      <c r="K2770" s="1">
        <v>0.53</v>
      </c>
    </row>
    <row r="2771" spans="1:11" s="1" customFormat="1" ht="25" customHeight="1">
      <c r="A2771" s="1">
        <v>2770</v>
      </c>
      <c r="C2771" s="1" t="s">
        <v>255</v>
      </c>
      <c r="D2771" s="3" t="s">
        <v>9382</v>
      </c>
      <c r="E2771" s="1" t="b">
        <v>1</v>
      </c>
      <c r="F2771" s="1">
        <v>200</v>
      </c>
      <c r="G2771" s="3" t="s">
        <v>9382</v>
      </c>
      <c r="H2771" s="1">
        <v>0</v>
      </c>
      <c r="I2771" s="1" t="s">
        <v>14633</v>
      </c>
      <c r="K2771" s="1">
        <v>0.49</v>
      </c>
    </row>
    <row r="2772" spans="1:11" s="1" customFormat="1" ht="25" customHeight="1">
      <c r="A2772" s="1">
        <v>2771</v>
      </c>
      <c r="C2772" s="1" t="s">
        <v>124</v>
      </c>
      <c r="D2772" s="3" t="s">
        <v>9383</v>
      </c>
      <c r="E2772" s="1" t="b">
        <v>1</v>
      </c>
      <c r="F2772" s="1">
        <v>200</v>
      </c>
      <c r="G2772" s="3" t="s">
        <v>9383</v>
      </c>
      <c r="H2772" s="1">
        <v>0</v>
      </c>
      <c r="I2772" s="1" t="s">
        <v>14633</v>
      </c>
      <c r="K2772" s="1">
        <v>0.53</v>
      </c>
    </row>
    <row r="2773" spans="1:11" s="1" customFormat="1" ht="25" customHeight="1">
      <c r="A2773" s="1">
        <v>2772</v>
      </c>
      <c r="C2773" s="1" t="s">
        <v>256</v>
      </c>
      <c r="D2773" s="3" t="s">
        <v>9384</v>
      </c>
      <c r="E2773" s="1" t="b">
        <v>1</v>
      </c>
      <c r="F2773" s="1">
        <v>200</v>
      </c>
      <c r="G2773" s="3" t="s">
        <v>9384</v>
      </c>
      <c r="H2773" s="1">
        <v>0</v>
      </c>
      <c r="I2773" s="1" t="s">
        <v>14633</v>
      </c>
      <c r="K2773" s="1">
        <v>0.49</v>
      </c>
    </row>
    <row r="2774" spans="1:11" s="1" customFormat="1" ht="25" customHeight="1">
      <c r="A2774" s="1">
        <v>2773</v>
      </c>
      <c r="C2774" s="1" t="s">
        <v>257</v>
      </c>
      <c r="D2774" s="3" t="s">
        <v>9385</v>
      </c>
      <c r="E2774" s="1" t="b">
        <v>1</v>
      </c>
      <c r="F2774" s="1">
        <v>200</v>
      </c>
      <c r="G2774" s="3" t="s">
        <v>9385</v>
      </c>
      <c r="H2774" s="1">
        <v>0</v>
      </c>
      <c r="I2774" s="1" t="s">
        <v>14633</v>
      </c>
      <c r="K2774" s="1">
        <v>0.47</v>
      </c>
    </row>
    <row r="2775" spans="1:11" s="1" customFormat="1" ht="25" customHeight="1">
      <c r="A2775" s="1">
        <v>2774</v>
      </c>
      <c r="C2775" s="1" t="s">
        <v>258</v>
      </c>
      <c r="D2775" s="3" t="s">
        <v>9386</v>
      </c>
      <c r="E2775" s="1" t="b">
        <v>1</v>
      </c>
      <c r="F2775" s="1">
        <v>200</v>
      </c>
      <c r="G2775" s="3" t="s">
        <v>9386</v>
      </c>
      <c r="H2775" s="1">
        <v>0</v>
      </c>
      <c r="I2775" s="1" t="s">
        <v>14633</v>
      </c>
      <c r="K2775" s="1">
        <v>0.48</v>
      </c>
    </row>
    <row r="2776" spans="1:11" s="1" customFormat="1" ht="25" customHeight="1">
      <c r="A2776" s="1">
        <v>2775</v>
      </c>
      <c r="C2776" s="1" t="s">
        <v>259</v>
      </c>
      <c r="D2776" s="3" t="s">
        <v>9387</v>
      </c>
      <c r="E2776" s="1" t="b">
        <v>1</v>
      </c>
      <c r="F2776" s="1">
        <v>200</v>
      </c>
      <c r="G2776" s="3" t="s">
        <v>9387</v>
      </c>
      <c r="H2776" s="1">
        <v>0</v>
      </c>
      <c r="I2776" s="1" t="s">
        <v>14633</v>
      </c>
      <c r="K2776" s="1">
        <v>0.48</v>
      </c>
    </row>
    <row r="2777" spans="1:11" s="1" customFormat="1" ht="25" customHeight="1">
      <c r="A2777" s="1">
        <v>2776</v>
      </c>
      <c r="C2777" s="1" t="s">
        <v>260</v>
      </c>
      <c r="D2777" s="3" t="s">
        <v>9388</v>
      </c>
      <c r="E2777" s="1" t="b">
        <v>1</v>
      </c>
      <c r="F2777" s="1">
        <v>200</v>
      </c>
      <c r="G2777" s="3" t="s">
        <v>9388</v>
      </c>
      <c r="H2777" s="1">
        <v>0</v>
      </c>
      <c r="I2777" s="1" t="s">
        <v>14633</v>
      </c>
      <c r="K2777" s="1">
        <v>0.48</v>
      </c>
    </row>
    <row r="2778" spans="1:11" s="1" customFormat="1" ht="25" customHeight="1">
      <c r="A2778" s="1">
        <v>2777</v>
      </c>
      <c r="C2778" s="1" t="s">
        <v>261</v>
      </c>
      <c r="D2778" s="3" t="s">
        <v>9389</v>
      </c>
      <c r="E2778" s="1" t="b">
        <v>1</v>
      </c>
      <c r="F2778" s="1">
        <v>200</v>
      </c>
      <c r="G2778" s="3" t="s">
        <v>9389</v>
      </c>
      <c r="H2778" s="1">
        <v>0</v>
      </c>
      <c r="I2778" s="1" t="s">
        <v>14633</v>
      </c>
      <c r="K2778" s="1">
        <v>0.48</v>
      </c>
    </row>
    <row r="2779" spans="1:11" s="1" customFormat="1" ht="25" customHeight="1">
      <c r="A2779" s="1">
        <v>2778</v>
      </c>
      <c r="C2779" s="1" t="s">
        <v>208</v>
      </c>
      <c r="D2779" s="3" t="s">
        <v>9390</v>
      </c>
      <c r="E2779" s="1" t="b">
        <v>1</v>
      </c>
      <c r="F2779" s="1">
        <v>200</v>
      </c>
      <c r="G2779" s="3" t="s">
        <v>9390</v>
      </c>
      <c r="H2779" s="1">
        <v>0</v>
      </c>
      <c r="I2779" s="1" t="s">
        <v>14633</v>
      </c>
      <c r="K2779" s="1">
        <v>0.52</v>
      </c>
    </row>
    <row r="2780" spans="1:11" s="1" customFormat="1" ht="25" customHeight="1">
      <c r="A2780" s="1">
        <v>2779</v>
      </c>
      <c r="C2780" s="1" t="s">
        <v>262</v>
      </c>
      <c r="D2780" s="3" t="s">
        <v>9391</v>
      </c>
      <c r="E2780" s="1" t="b">
        <v>1</v>
      </c>
      <c r="F2780" s="1">
        <v>200</v>
      </c>
      <c r="G2780" s="3" t="s">
        <v>9391</v>
      </c>
      <c r="H2780" s="1">
        <v>0</v>
      </c>
      <c r="I2780" s="1" t="s">
        <v>14633</v>
      </c>
      <c r="K2780" s="1">
        <v>0.49</v>
      </c>
    </row>
    <row r="2781" spans="1:11" s="1" customFormat="1" ht="25" customHeight="1">
      <c r="A2781" s="1">
        <v>2780</v>
      </c>
      <c r="C2781" s="1" t="s">
        <v>263</v>
      </c>
      <c r="D2781" s="3" t="s">
        <v>9392</v>
      </c>
      <c r="E2781" s="1" t="b">
        <v>1</v>
      </c>
      <c r="F2781" s="1">
        <v>200</v>
      </c>
      <c r="G2781" s="3" t="s">
        <v>9392</v>
      </c>
      <c r="H2781" s="1">
        <v>0</v>
      </c>
      <c r="I2781" s="1" t="s">
        <v>14633</v>
      </c>
      <c r="K2781" s="1">
        <v>0.49</v>
      </c>
    </row>
    <row r="2782" spans="1:11" s="1" customFormat="1" ht="25" customHeight="1">
      <c r="A2782" s="1">
        <v>2781</v>
      </c>
      <c r="C2782" s="1" t="s">
        <v>264</v>
      </c>
      <c r="D2782" s="3" t="s">
        <v>9393</v>
      </c>
      <c r="E2782" s="1" t="b">
        <v>1</v>
      </c>
      <c r="F2782" s="1">
        <v>200</v>
      </c>
      <c r="G2782" s="3" t="s">
        <v>9393</v>
      </c>
      <c r="H2782" s="1">
        <v>0</v>
      </c>
      <c r="I2782" s="1" t="s">
        <v>14633</v>
      </c>
      <c r="K2782" s="1">
        <v>0.47</v>
      </c>
    </row>
    <row r="2783" spans="1:11" s="1" customFormat="1" ht="25" customHeight="1">
      <c r="A2783" s="1">
        <v>2782</v>
      </c>
      <c r="C2783" s="1" t="s">
        <v>265</v>
      </c>
      <c r="D2783" s="3" t="s">
        <v>9394</v>
      </c>
      <c r="E2783" s="1" t="b">
        <v>1</v>
      </c>
      <c r="F2783" s="1">
        <v>200</v>
      </c>
      <c r="G2783" s="3" t="s">
        <v>9394</v>
      </c>
      <c r="H2783" s="1">
        <v>0</v>
      </c>
      <c r="I2783" s="1" t="s">
        <v>14633</v>
      </c>
      <c r="K2783" s="1">
        <v>0.53</v>
      </c>
    </row>
    <row r="2784" spans="1:11" s="1" customFormat="1" ht="25" customHeight="1">
      <c r="A2784" s="1">
        <v>2783</v>
      </c>
      <c r="C2784" s="1" t="s">
        <v>266</v>
      </c>
      <c r="D2784" s="3" t="s">
        <v>9395</v>
      </c>
      <c r="E2784" s="1" t="b">
        <v>1</v>
      </c>
      <c r="F2784" s="1">
        <v>200</v>
      </c>
      <c r="G2784" s="3" t="s">
        <v>9395</v>
      </c>
      <c r="H2784" s="1">
        <v>0</v>
      </c>
      <c r="I2784" s="1" t="s">
        <v>14633</v>
      </c>
      <c r="K2784" s="1">
        <v>0.54</v>
      </c>
    </row>
    <row r="2785" spans="1:11" s="1" customFormat="1" ht="25" customHeight="1">
      <c r="A2785" s="1">
        <v>2784</v>
      </c>
      <c r="C2785" s="1" t="s">
        <v>267</v>
      </c>
      <c r="D2785" s="3" t="s">
        <v>9396</v>
      </c>
      <c r="E2785" s="1" t="b">
        <v>1</v>
      </c>
      <c r="F2785" s="1">
        <v>200</v>
      </c>
      <c r="G2785" s="3" t="s">
        <v>9396</v>
      </c>
      <c r="H2785" s="1">
        <v>0</v>
      </c>
      <c r="I2785" s="1" t="s">
        <v>14633</v>
      </c>
      <c r="K2785" s="1">
        <v>0.48</v>
      </c>
    </row>
    <row r="2786" spans="1:11" s="1" customFormat="1" ht="25" customHeight="1">
      <c r="A2786" s="1">
        <v>2785</v>
      </c>
      <c r="C2786" s="1" t="s">
        <v>86</v>
      </c>
      <c r="D2786" s="3" t="s">
        <v>9397</v>
      </c>
      <c r="E2786" s="1" t="b">
        <v>1</v>
      </c>
      <c r="F2786" s="1">
        <v>200</v>
      </c>
      <c r="G2786" s="3" t="s">
        <v>9397</v>
      </c>
      <c r="H2786" s="1">
        <v>0</v>
      </c>
      <c r="I2786" s="1" t="s">
        <v>14633</v>
      </c>
      <c r="K2786" s="1">
        <v>0.48</v>
      </c>
    </row>
    <row r="2787" spans="1:11" s="1" customFormat="1" ht="25" customHeight="1">
      <c r="A2787" s="1">
        <v>2786</v>
      </c>
      <c r="C2787" s="1" t="s">
        <v>268</v>
      </c>
      <c r="D2787" s="3" t="s">
        <v>9398</v>
      </c>
      <c r="E2787" s="1" t="b">
        <v>1</v>
      </c>
      <c r="F2787" s="1">
        <v>200</v>
      </c>
      <c r="G2787" s="3" t="s">
        <v>9398</v>
      </c>
      <c r="H2787" s="1">
        <v>0</v>
      </c>
      <c r="I2787" s="1" t="s">
        <v>14633</v>
      </c>
      <c r="K2787" s="1">
        <v>0.53</v>
      </c>
    </row>
    <row r="2788" spans="1:11" s="1" customFormat="1" ht="25" customHeight="1">
      <c r="A2788" s="1">
        <v>2787</v>
      </c>
      <c r="C2788" s="1" t="s">
        <v>168</v>
      </c>
      <c r="D2788" s="3" t="s">
        <v>9399</v>
      </c>
      <c r="E2788" s="1" t="b">
        <v>1</v>
      </c>
      <c r="F2788" s="1">
        <v>200</v>
      </c>
      <c r="G2788" s="3" t="s">
        <v>9399</v>
      </c>
      <c r="H2788" s="1">
        <v>0</v>
      </c>
      <c r="I2788" s="1" t="s">
        <v>14633</v>
      </c>
      <c r="K2788" s="1">
        <v>0.48</v>
      </c>
    </row>
    <row r="2789" spans="1:11" s="1" customFormat="1" ht="25" customHeight="1">
      <c r="A2789" s="1">
        <v>2788</v>
      </c>
      <c r="C2789" s="1" t="s">
        <v>219</v>
      </c>
      <c r="D2789" s="3" t="s">
        <v>9661</v>
      </c>
      <c r="E2789" s="1" t="b">
        <v>1</v>
      </c>
      <c r="F2789" s="1">
        <v>200</v>
      </c>
      <c r="G2789" s="3" t="s">
        <v>9661</v>
      </c>
      <c r="H2789" s="1">
        <v>0</v>
      </c>
      <c r="I2789" s="1" t="s">
        <v>14633</v>
      </c>
      <c r="K2789" s="1">
        <v>0.5</v>
      </c>
    </row>
    <row r="2790" spans="1:11" s="1" customFormat="1" ht="25" customHeight="1">
      <c r="A2790" s="1">
        <v>2789</v>
      </c>
      <c r="C2790" s="1" t="s">
        <v>220</v>
      </c>
      <c r="D2790" s="3" t="s">
        <v>9662</v>
      </c>
      <c r="E2790" s="1" t="b">
        <v>1</v>
      </c>
      <c r="F2790" s="1">
        <v>200</v>
      </c>
      <c r="G2790" s="3" t="s">
        <v>9662</v>
      </c>
      <c r="H2790" s="1">
        <v>0</v>
      </c>
      <c r="I2790" s="1" t="s">
        <v>14633</v>
      </c>
      <c r="K2790" s="1">
        <v>0.54</v>
      </c>
    </row>
    <row r="2791" spans="1:11" s="1" customFormat="1" ht="25" customHeight="1">
      <c r="A2791" s="1">
        <v>2790</v>
      </c>
      <c r="C2791" s="1" t="s">
        <v>221</v>
      </c>
      <c r="D2791" s="3" t="s">
        <v>9663</v>
      </c>
      <c r="E2791" s="1" t="b">
        <v>1</v>
      </c>
      <c r="F2791" s="1">
        <v>200</v>
      </c>
      <c r="G2791" s="3" t="s">
        <v>9663</v>
      </c>
      <c r="H2791" s="1">
        <v>0</v>
      </c>
      <c r="I2791" s="1" t="s">
        <v>14633</v>
      </c>
      <c r="K2791" s="1">
        <v>0.49</v>
      </c>
    </row>
    <row r="2792" spans="1:11" s="1" customFormat="1" ht="25" customHeight="1">
      <c r="A2792" s="1">
        <v>2791</v>
      </c>
      <c r="C2792" s="1" t="s">
        <v>222</v>
      </c>
      <c r="D2792" s="3" t="s">
        <v>9664</v>
      </c>
      <c r="E2792" s="1" t="b">
        <v>1</v>
      </c>
      <c r="F2792" s="1">
        <v>200</v>
      </c>
      <c r="G2792" s="3" t="s">
        <v>9664</v>
      </c>
      <c r="H2792" s="1">
        <v>0</v>
      </c>
      <c r="I2792" s="1" t="s">
        <v>14633</v>
      </c>
      <c r="K2792" s="1">
        <v>0.48</v>
      </c>
    </row>
    <row r="2793" spans="1:11" s="1" customFormat="1" ht="25" customHeight="1">
      <c r="A2793" s="1">
        <v>2792</v>
      </c>
      <c r="C2793" s="1" t="s">
        <v>223</v>
      </c>
      <c r="D2793" s="3" t="s">
        <v>9665</v>
      </c>
      <c r="E2793" s="1" t="b">
        <v>1</v>
      </c>
      <c r="F2793" s="1">
        <v>200</v>
      </c>
      <c r="G2793" s="3" t="s">
        <v>9665</v>
      </c>
      <c r="H2793" s="1">
        <v>0</v>
      </c>
      <c r="I2793" s="1" t="s">
        <v>14633</v>
      </c>
      <c r="K2793" s="1">
        <v>0.55</v>
      </c>
    </row>
    <row r="2794" spans="1:11" s="1" customFormat="1" ht="25" customHeight="1">
      <c r="A2794" s="1">
        <v>2793</v>
      </c>
      <c r="C2794" s="1" t="s">
        <v>224</v>
      </c>
      <c r="D2794" s="3" t="s">
        <v>9666</v>
      </c>
      <c r="E2794" s="1" t="b">
        <v>1</v>
      </c>
      <c r="F2794" s="1">
        <v>200</v>
      </c>
      <c r="G2794" s="3" t="s">
        <v>9666</v>
      </c>
      <c r="H2794" s="1">
        <v>0</v>
      </c>
      <c r="I2794" s="1" t="s">
        <v>14633</v>
      </c>
      <c r="K2794" s="1">
        <v>0.53</v>
      </c>
    </row>
    <row r="2795" spans="1:11" s="1" customFormat="1" ht="25" customHeight="1">
      <c r="A2795" s="1">
        <v>2794</v>
      </c>
      <c r="C2795" s="1" t="s">
        <v>225</v>
      </c>
      <c r="D2795" s="3" t="s">
        <v>9667</v>
      </c>
      <c r="E2795" s="1" t="b">
        <v>1</v>
      </c>
      <c r="F2795" s="1">
        <v>200</v>
      </c>
      <c r="G2795" s="3" t="s">
        <v>9667</v>
      </c>
      <c r="H2795" s="1">
        <v>0</v>
      </c>
      <c r="I2795" s="1" t="s">
        <v>14633</v>
      </c>
      <c r="K2795" s="1">
        <v>0.48</v>
      </c>
    </row>
    <row r="2796" spans="1:11" s="1" customFormat="1" ht="25" customHeight="1">
      <c r="A2796" s="1">
        <v>2795</v>
      </c>
      <c r="C2796" s="1" t="s">
        <v>226</v>
      </c>
      <c r="D2796" s="3" t="s">
        <v>9668</v>
      </c>
      <c r="E2796" s="1" t="b">
        <v>1</v>
      </c>
      <c r="F2796" s="1">
        <v>200</v>
      </c>
      <c r="G2796" s="3" t="s">
        <v>9668</v>
      </c>
      <c r="H2796" s="1">
        <v>0</v>
      </c>
      <c r="I2796" s="1" t="s">
        <v>14633</v>
      </c>
      <c r="K2796" s="1">
        <v>0.48</v>
      </c>
    </row>
    <row r="2797" spans="1:11" s="1" customFormat="1" ht="25" customHeight="1">
      <c r="A2797" s="1">
        <v>2796</v>
      </c>
      <c r="C2797" s="1" t="s">
        <v>227</v>
      </c>
      <c r="D2797" s="3" t="s">
        <v>9669</v>
      </c>
      <c r="E2797" s="1" t="b">
        <v>1</v>
      </c>
      <c r="F2797" s="1">
        <v>200</v>
      </c>
      <c r="G2797" s="3" t="s">
        <v>9669</v>
      </c>
      <c r="H2797" s="1">
        <v>0</v>
      </c>
      <c r="I2797" s="1" t="s">
        <v>14633</v>
      </c>
      <c r="K2797" s="1">
        <v>0.49</v>
      </c>
    </row>
    <row r="2798" spans="1:11" s="1" customFormat="1" ht="25" customHeight="1">
      <c r="A2798" s="1">
        <v>2797</v>
      </c>
      <c r="C2798" s="1" t="s">
        <v>228</v>
      </c>
      <c r="D2798" s="3" t="s">
        <v>9670</v>
      </c>
      <c r="E2798" s="1" t="b">
        <v>1</v>
      </c>
      <c r="F2798" s="1">
        <v>200</v>
      </c>
      <c r="G2798" s="3" t="s">
        <v>9670</v>
      </c>
      <c r="H2798" s="1">
        <v>0</v>
      </c>
      <c r="I2798" s="1" t="s">
        <v>14633</v>
      </c>
      <c r="K2798" s="1">
        <v>0.49</v>
      </c>
    </row>
    <row r="2799" spans="1:11" s="1" customFormat="1" ht="25" customHeight="1">
      <c r="A2799" s="1">
        <v>2798</v>
      </c>
      <c r="C2799" s="1" t="s">
        <v>229</v>
      </c>
      <c r="D2799" s="3" t="s">
        <v>9671</v>
      </c>
      <c r="E2799" s="1" t="b">
        <v>1</v>
      </c>
      <c r="F2799" s="1">
        <v>200</v>
      </c>
      <c r="G2799" s="3" t="s">
        <v>9671</v>
      </c>
      <c r="H2799" s="1">
        <v>0</v>
      </c>
      <c r="I2799" s="1" t="s">
        <v>14633</v>
      </c>
      <c r="K2799" s="1">
        <v>0.49</v>
      </c>
    </row>
    <row r="2800" spans="1:11" s="1" customFormat="1" ht="25" customHeight="1">
      <c r="A2800" s="1">
        <v>2799</v>
      </c>
      <c r="C2800" s="1" t="s">
        <v>230</v>
      </c>
      <c r="D2800" s="3" t="s">
        <v>9672</v>
      </c>
      <c r="E2800" s="1" t="b">
        <v>1</v>
      </c>
      <c r="F2800" s="1">
        <v>200</v>
      </c>
      <c r="G2800" s="3" t="s">
        <v>9672</v>
      </c>
      <c r="H2800" s="1">
        <v>0</v>
      </c>
      <c r="I2800" s="1" t="s">
        <v>14633</v>
      </c>
      <c r="K2800" s="1">
        <v>0.54</v>
      </c>
    </row>
    <row r="2801" spans="1:11" s="1" customFormat="1" ht="25" customHeight="1">
      <c r="A2801" s="1">
        <v>2800</v>
      </c>
      <c r="C2801" s="1" t="s">
        <v>231</v>
      </c>
      <c r="D2801" s="3" t="s">
        <v>9673</v>
      </c>
      <c r="E2801" s="1" t="b">
        <v>1</v>
      </c>
      <c r="F2801" s="1">
        <v>200</v>
      </c>
      <c r="G2801" s="3" t="s">
        <v>9673</v>
      </c>
      <c r="H2801" s="1">
        <v>0</v>
      </c>
      <c r="I2801" s="1" t="s">
        <v>14633</v>
      </c>
      <c r="K2801" s="1">
        <v>0.55</v>
      </c>
    </row>
    <row r="2802" spans="1:11" s="1" customFormat="1" ht="25" customHeight="1">
      <c r="A2802" s="1">
        <v>2801</v>
      </c>
      <c r="C2802" s="1" t="s">
        <v>232</v>
      </c>
      <c r="D2802" s="3" t="s">
        <v>9674</v>
      </c>
      <c r="E2802" s="1" t="b">
        <v>1</v>
      </c>
      <c r="F2802" s="1">
        <v>200</v>
      </c>
      <c r="G2802" s="3" t="s">
        <v>9674</v>
      </c>
      <c r="H2802" s="1">
        <v>0</v>
      </c>
      <c r="I2802" s="1" t="s">
        <v>14633</v>
      </c>
      <c r="K2802" s="1">
        <v>0.49</v>
      </c>
    </row>
    <row r="2803" spans="1:11" s="1" customFormat="1" ht="25" customHeight="1">
      <c r="A2803" s="1">
        <v>2802</v>
      </c>
      <c r="C2803" s="1" t="s">
        <v>233</v>
      </c>
      <c r="D2803" s="3" t="s">
        <v>9675</v>
      </c>
      <c r="E2803" s="1" t="b">
        <v>1</v>
      </c>
      <c r="F2803" s="1">
        <v>200</v>
      </c>
      <c r="G2803" s="3" t="s">
        <v>9675</v>
      </c>
      <c r="H2803" s="1">
        <v>0</v>
      </c>
      <c r="I2803" s="1" t="s">
        <v>14633</v>
      </c>
      <c r="K2803" s="1">
        <v>0.55</v>
      </c>
    </row>
    <row r="2804" spans="1:11" s="1" customFormat="1" ht="25" customHeight="1">
      <c r="A2804" s="1">
        <v>2803</v>
      </c>
      <c r="C2804" s="1" t="s">
        <v>234</v>
      </c>
      <c r="D2804" s="3" t="s">
        <v>9676</v>
      </c>
      <c r="E2804" s="1" t="b">
        <v>1</v>
      </c>
      <c r="F2804" s="1">
        <v>200</v>
      </c>
      <c r="G2804" s="3" t="s">
        <v>9676</v>
      </c>
      <c r="H2804" s="1">
        <v>0</v>
      </c>
      <c r="I2804" s="1" t="s">
        <v>14633</v>
      </c>
      <c r="K2804" s="1">
        <v>0.48</v>
      </c>
    </row>
    <row r="2805" spans="1:11" s="1" customFormat="1" ht="25" customHeight="1">
      <c r="A2805" s="1">
        <v>2804</v>
      </c>
      <c r="C2805" s="1" t="s">
        <v>235</v>
      </c>
      <c r="D2805" s="3" t="s">
        <v>9677</v>
      </c>
      <c r="E2805" s="1" t="b">
        <v>1</v>
      </c>
      <c r="F2805" s="1">
        <v>200</v>
      </c>
      <c r="G2805" s="3" t="s">
        <v>9677</v>
      </c>
      <c r="H2805" s="1">
        <v>0</v>
      </c>
      <c r="I2805" s="1" t="s">
        <v>14633</v>
      </c>
      <c r="K2805" s="1">
        <v>0.55</v>
      </c>
    </row>
    <row r="2806" spans="1:11" s="1" customFormat="1" ht="25" customHeight="1">
      <c r="A2806" s="1">
        <v>2805</v>
      </c>
      <c r="C2806" s="1" t="s">
        <v>236</v>
      </c>
      <c r="D2806" s="3" t="s">
        <v>9678</v>
      </c>
      <c r="E2806" s="1" t="b">
        <v>1</v>
      </c>
      <c r="F2806" s="1">
        <v>200</v>
      </c>
      <c r="G2806" s="3" t="s">
        <v>9678</v>
      </c>
      <c r="H2806" s="1">
        <v>0</v>
      </c>
      <c r="I2806" s="1" t="s">
        <v>14633</v>
      </c>
      <c r="K2806" s="1">
        <v>0.5</v>
      </c>
    </row>
    <row r="2807" spans="1:11" s="1" customFormat="1" ht="25" customHeight="1">
      <c r="A2807" s="1">
        <v>2806</v>
      </c>
      <c r="C2807" s="1" t="s">
        <v>237</v>
      </c>
      <c r="D2807" s="3" t="s">
        <v>9679</v>
      </c>
      <c r="E2807" s="1" t="b">
        <v>1</v>
      </c>
      <c r="F2807" s="1">
        <v>200</v>
      </c>
      <c r="G2807" s="3" t="s">
        <v>9679</v>
      </c>
      <c r="H2807" s="1">
        <v>0</v>
      </c>
      <c r="I2807" s="1" t="s">
        <v>14633</v>
      </c>
      <c r="K2807" s="1">
        <v>0.53</v>
      </c>
    </row>
    <row r="2808" spans="1:11" s="1" customFormat="1" ht="25" customHeight="1">
      <c r="A2808" s="1">
        <v>2807</v>
      </c>
      <c r="C2808" s="1" t="s">
        <v>238</v>
      </c>
      <c r="D2808" s="3" t="s">
        <v>9680</v>
      </c>
      <c r="E2808" s="1" t="b">
        <v>1</v>
      </c>
      <c r="F2808" s="1">
        <v>200</v>
      </c>
      <c r="G2808" s="3" t="s">
        <v>9680</v>
      </c>
      <c r="H2808" s="1">
        <v>0</v>
      </c>
      <c r="I2808" s="1" t="s">
        <v>14633</v>
      </c>
      <c r="K2808" s="1">
        <v>0.54</v>
      </c>
    </row>
    <row r="2809" spans="1:11" s="1" customFormat="1" ht="25" customHeight="1">
      <c r="A2809" s="1">
        <v>2808</v>
      </c>
      <c r="C2809" s="1" t="s">
        <v>239</v>
      </c>
      <c r="D2809" s="3" t="s">
        <v>9681</v>
      </c>
      <c r="E2809" s="1" t="b">
        <v>1</v>
      </c>
      <c r="F2809" s="1">
        <v>200</v>
      </c>
      <c r="G2809" s="3" t="s">
        <v>9681</v>
      </c>
      <c r="H2809" s="1">
        <v>0</v>
      </c>
      <c r="I2809" s="1" t="s">
        <v>14633</v>
      </c>
      <c r="K2809" s="1">
        <v>0.54</v>
      </c>
    </row>
    <row r="2810" spans="1:11" s="1" customFormat="1" ht="25" customHeight="1">
      <c r="A2810" s="1">
        <v>2809</v>
      </c>
      <c r="C2810" s="1" t="s">
        <v>240</v>
      </c>
      <c r="D2810" s="3" t="s">
        <v>9682</v>
      </c>
      <c r="E2810" s="1" t="b">
        <v>1</v>
      </c>
      <c r="F2810" s="1">
        <v>200</v>
      </c>
      <c r="G2810" s="3" t="s">
        <v>9682</v>
      </c>
      <c r="H2810" s="1">
        <v>0</v>
      </c>
      <c r="I2810" s="1" t="s">
        <v>14633</v>
      </c>
      <c r="K2810" s="1">
        <v>0.48</v>
      </c>
    </row>
    <row r="2811" spans="1:11" s="1" customFormat="1" ht="25" customHeight="1">
      <c r="A2811" s="1">
        <v>2810</v>
      </c>
      <c r="C2811" s="1" t="s">
        <v>241</v>
      </c>
      <c r="D2811" s="3" t="s">
        <v>9683</v>
      </c>
      <c r="E2811" s="1" t="b">
        <v>1</v>
      </c>
      <c r="F2811" s="1">
        <v>200</v>
      </c>
      <c r="G2811" s="3" t="s">
        <v>9683</v>
      </c>
      <c r="H2811" s="1">
        <v>0</v>
      </c>
      <c r="I2811" s="1" t="s">
        <v>14633</v>
      </c>
      <c r="K2811" s="1">
        <v>0.48</v>
      </c>
    </row>
    <row r="2812" spans="1:11" s="1" customFormat="1" ht="25" customHeight="1">
      <c r="A2812" s="1">
        <v>2811</v>
      </c>
      <c r="C2812" s="1" t="s">
        <v>242</v>
      </c>
      <c r="D2812" s="3" t="s">
        <v>9684</v>
      </c>
      <c r="E2812" s="1" t="b">
        <v>1</v>
      </c>
      <c r="F2812" s="1">
        <v>200</v>
      </c>
      <c r="G2812" s="3" t="s">
        <v>9684</v>
      </c>
      <c r="H2812" s="1">
        <v>0</v>
      </c>
      <c r="I2812" s="1" t="s">
        <v>14633</v>
      </c>
      <c r="K2812" s="1">
        <v>0.53</v>
      </c>
    </row>
    <row r="2813" spans="1:11" s="1" customFormat="1" ht="25" customHeight="1">
      <c r="A2813" s="1">
        <v>2812</v>
      </c>
      <c r="C2813" s="1" t="s">
        <v>243</v>
      </c>
      <c r="D2813" s="3" t="s">
        <v>9685</v>
      </c>
      <c r="E2813" s="1" t="b">
        <v>1</v>
      </c>
      <c r="F2813" s="1">
        <v>200</v>
      </c>
      <c r="G2813" s="3" t="s">
        <v>9685</v>
      </c>
      <c r="H2813" s="1">
        <v>0</v>
      </c>
      <c r="I2813" s="1" t="s">
        <v>14633</v>
      </c>
      <c r="K2813" s="1">
        <v>0.54</v>
      </c>
    </row>
    <row r="2814" spans="1:11" s="1" customFormat="1" ht="25" customHeight="1">
      <c r="A2814" s="1">
        <v>2813</v>
      </c>
      <c r="C2814" s="1" t="s">
        <v>244</v>
      </c>
      <c r="D2814" s="3" t="s">
        <v>9686</v>
      </c>
      <c r="E2814" s="1" t="b">
        <v>1</v>
      </c>
      <c r="F2814" s="1">
        <v>200</v>
      </c>
      <c r="G2814" s="3" t="s">
        <v>9686</v>
      </c>
      <c r="H2814" s="1">
        <v>0</v>
      </c>
      <c r="I2814" s="1" t="s">
        <v>14633</v>
      </c>
      <c r="K2814" s="1">
        <v>0.47</v>
      </c>
    </row>
    <row r="2815" spans="1:11" s="1" customFormat="1" ht="25" customHeight="1">
      <c r="A2815" s="1">
        <v>2814</v>
      </c>
      <c r="C2815" s="1" t="s">
        <v>245</v>
      </c>
      <c r="D2815" s="3" t="s">
        <v>9687</v>
      </c>
      <c r="E2815" s="1" t="b">
        <v>1</v>
      </c>
      <c r="F2815" s="1">
        <v>200</v>
      </c>
      <c r="G2815" s="3" t="s">
        <v>9687</v>
      </c>
      <c r="H2815" s="1">
        <v>0</v>
      </c>
      <c r="I2815" s="1" t="s">
        <v>14633</v>
      </c>
      <c r="K2815" s="1">
        <v>0.49</v>
      </c>
    </row>
    <row r="2816" spans="1:11" s="1" customFormat="1" ht="25" customHeight="1">
      <c r="A2816" s="1">
        <v>2815</v>
      </c>
      <c r="C2816" s="1" t="s">
        <v>246</v>
      </c>
      <c r="D2816" s="3" t="s">
        <v>9688</v>
      </c>
      <c r="E2816" s="1" t="b">
        <v>1</v>
      </c>
      <c r="F2816" s="1">
        <v>200</v>
      </c>
      <c r="G2816" s="3" t="s">
        <v>9688</v>
      </c>
      <c r="H2816" s="1">
        <v>0</v>
      </c>
      <c r="I2816" s="1" t="s">
        <v>14633</v>
      </c>
      <c r="K2816" s="1">
        <v>0.49</v>
      </c>
    </row>
    <row r="2817" spans="1:11" s="1" customFormat="1" ht="25" customHeight="1">
      <c r="A2817" s="1">
        <v>2816</v>
      </c>
      <c r="C2817" s="1" t="s">
        <v>193</v>
      </c>
      <c r="D2817" s="3" t="s">
        <v>9689</v>
      </c>
      <c r="E2817" s="1" t="b">
        <v>1</v>
      </c>
      <c r="F2817" s="1">
        <v>200</v>
      </c>
      <c r="G2817" s="3" t="s">
        <v>9689</v>
      </c>
      <c r="H2817" s="1">
        <v>0</v>
      </c>
      <c r="I2817" s="1" t="s">
        <v>14633</v>
      </c>
      <c r="K2817" s="1">
        <v>0.53</v>
      </c>
    </row>
    <row r="2818" spans="1:11" s="1" customFormat="1" ht="25" customHeight="1">
      <c r="A2818" s="1">
        <v>2817</v>
      </c>
      <c r="C2818" s="1" t="s">
        <v>247</v>
      </c>
      <c r="D2818" s="3" t="s">
        <v>9690</v>
      </c>
      <c r="E2818" s="1" t="b">
        <v>1</v>
      </c>
      <c r="F2818" s="1">
        <v>200</v>
      </c>
      <c r="G2818" s="3" t="s">
        <v>9690</v>
      </c>
      <c r="H2818" s="1">
        <v>0</v>
      </c>
      <c r="I2818" s="1" t="s">
        <v>14633</v>
      </c>
      <c r="K2818" s="1">
        <v>0.54</v>
      </c>
    </row>
    <row r="2819" spans="1:11" s="1" customFormat="1" ht="25" customHeight="1">
      <c r="A2819" s="1">
        <v>2818</v>
      </c>
      <c r="C2819" s="1" t="s">
        <v>248</v>
      </c>
      <c r="D2819" s="3" t="s">
        <v>9691</v>
      </c>
      <c r="E2819" s="1" t="b">
        <v>1</v>
      </c>
      <c r="F2819" s="1">
        <v>200</v>
      </c>
      <c r="G2819" s="3" t="s">
        <v>9691</v>
      </c>
      <c r="H2819" s="1">
        <v>0</v>
      </c>
      <c r="I2819" s="1" t="s">
        <v>14633</v>
      </c>
      <c r="K2819" s="1">
        <v>0.47</v>
      </c>
    </row>
    <row r="2820" spans="1:11" s="1" customFormat="1" ht="25" customHeight="1">
      <c r="A2820" s="1">
        <v>2819</v>
      </c>
      <c r="C2820" s="1" t="s">
        <v>197</v>
      </c>
      <c r="D2820" s="3" t="s">
        <v>9692</v>
      </c>
      <c r="E2820" s="1" t="b">
        <v>1</v>
      </c>
      <c r="F2820" s="1">
        <v>200</v>
      </c>
      <c r="G2820" s="3" t="s">
        <v>9692</v>
      </c>
      <c r="H2820" s="1">
        <v>0</v>
      </c>
      <c r="I2820" s="1" t="s">
        <v>14633</v>
      </c>
      <c r="K2820" s="1">
        <v>0.49</v>
      </c>
    </row>
    <row r="2821" spans="1:11" s="1" customFormat="1" ht="25" customHeight="1">
      <c r="A2821" s="1">
        <v>2820</v>
      </c>
      <c r="C2821" s="1" t="s">
        <v>187</v>
      </c>
      <c r="D2821" s="3" t="s">
        <v>9693</v>
      </c>
      <c r="E2821" s="1" t="b">
        <v>1</v>
      </c>
      <c r="F2821" s="1">
        <v>200</v>
      </c>
      <c r="G2821" s="3" t="s">
        <v>9693</v>
      </c>
      <c r="H2821" s="1">
        <v>0</v>
      </c>
      <c r="I2821" s="1" t="s">
        <v>14633</v>
      </c>
      <c r="K2821" s="1">
        <v>0.48</v>
      </c>
    </row>
    <row r="2822" spans="1:11" s="1" customFormat="1" ht="25" customHeight="1">
      <c r="A2822" s="1">
        <v>2821</v>
      </c>
      <c r="C2822" s="1" t="s">
        <v>249</v>
      </c>
      <c r="D2822" s="3" t="s">
        <v>9694</v>
      </c>
      <c r="E2822" s="1" t="b">
        <v>1</v>
      </c>
      <c r="F2822" s="1">
        <v>200</v>
      </c>
      <c r="G2822" s="3" t="s">
        <v>9694</v>
      </c>
      <c r="H2822" s="1">
        <v>0</v>
      </c>
      <c r="I2822" s="1" t="s">
        <v>14633</v>
      </c>
      <c r="K2822" s="1">
        <v>0.49</v>
      </c>
    </row>
    <row r="2823" spans="1:11" s="1" customFormat="1" ht="25" customHeight="1">
      <c r="A2823" s="1">
        <v>2822</v>
      </c>
      <c r="C2823" s="1" t="s">
        <v>162</v>
      </c>
      <c r="D2823" s="3" t="s">
        <v>9695</v>
      </c>
      <c r="E2823" s="1" t="b">
        <v>1</v>
      </c>
      <c r="F2823" s="1">
        <v>200</v>
      </c>
      <c r="G2823" s="3" t="s">
        <v>9695</v>
      </c>
      <c r="H2823" s="1">
        <v>0</v>
      </c>
      <c r="I2823" s="1" t="s">
        <v>14633</v>
      </c>
      <c r="K2823" s="1">
        <v>0.48</v>
      </c>
    </row>
    <row r="2824" spans="1:11" s="1" customFormat="1" ht="25" customHeight="1">
      <c r="A2824" s="1">
        <v>2823</v>
      </c>
      <c r="C2824" s="1" t="s">
        <v>167</v>
      </c>
      <c r="D2824" s="3" t="s">
        <v>9696</v>
      </c>
      <c r="E2824" s="1" t="b">
        <v>1</v>
      </c>
      <c r="F2824" s="1">
        <v>200</v>
      </c>
      <c r="G2824" s="3" t="s">
        <v>9696</v>
      </c>
      <c r="H2824" s="1">
        <v>0</v>
      </c>
      <c r="I2824" s="1" t="s">
        <v>14633</v>
      </c>
      <c r="K2824" s="1">
        <v>0.48</v>
      </c>
    </row>
    <row r="2825" spans="1:11" s="1" customFormat="1" ht="25" customHeight="1">
      <c r="A2825" s="1">
        <v>2824</v>
      </c>
      <c r="C2825" s="1" t="s">
        <v>157</v>
      </c>
      <c r="D2825" s="3" t="s">
        <v>9697</v>
      </c>
      <c r="E2825" s="1" t="b">
        <v>1</v>
      </c>
      <c r="F2825" s="1">
        <v>200</v>
      </c>
      <c r="G2825" s="3" t="s">
        <v>9697</v>
      </c>
      <c r="H2825" s="1">
        <v>0</v>
      </c>
      <c r="I2825" s="1" t="s">
        <v>14633</v>
      </c>
      <c r="K2825" s="1">
        <v>0.48</v>
      </c>
    </row>
    <row r="2826" spans="1:11" s="1" customFormat="1" ht="25" customHeight="1">
      <c r="A2826" s="1">
        <v>2825</v>
      </c>
      <c r="C2826" s="1" t="s">
        <v>156</v>
      </c>
      <c r="D2826" s="3" t="s">
        <v>9698</v>
      </c>
      <c r="E2826" s="1" t="b">
        <v>1</v>
      </c>
      <c r="F2826" s="1">
        <v>200</v>
      </c>
      <c r="G2826" s="3" t="s">
        <v>9698</v>
      </c>
      <c r="H2826" s="1">
        <v>0</v>
      </c>
      <c r="I2826" s="1" t="s">
        <v>14633</v>
      </c>
      <c r="K2826" s="1">
        <v>0.49</v>
      </c>
    </row>
    <row r="2827" spans="1:11" s="1" customFormat="1" ht="25" customHeight="1">
      <c r="A2827" s="1">
        <v>2826</v>
      </c>
      <c r="C2827" s="1" t="s">
        <v>172</v>
      </c>
      <c r="D2827" s="3" t="s">
        <v>9699</v>
      </c>
      <c r="E2827" s="1" t="b">
        <v>1</v>
      </c>
      <c r="F2827" s="1">
        <v>200</v>
      </c>
      <c r="G2827" s="3" t="s">
        <v>9699</v>
      </c>
      <c r="H2827" s="1">
        <v>0</v>
      </c>
      <c r="I2827" s="1" t="s">
        <v>14633</v>
      </c>
      <c r="K2827" s="1">
        <v>0.48</v>
      </c>
    </row>
    <row r="2828" spans="1:11" s="1" customFormat="1" ht="25" customHeight="1">
      <c r="A2828" s="1">
        <v>2827</v>
      </c>
      <c r="C2828" s="1" t="s">
        <v>165</v>
      </c>
      <c r="D2828" s="3" t="s">
        <v>9700</v>
      </c>
      <c r="E2828" s="1" t="b">
        <v>1</v>
      </c>
      <c r="F2828" s="1">
        <v>200</v>
      </c>
      <c r="G2828" s="3" t="s">
        <v>9700</v>
      </c>
      <c r="H2828" s="1">
        <v>0</v>
      </c>
      <c r="I2828" s="1" t="s">
        <v>14633</v>
      </c>
      <c r="K2828" s="1">
        <v>0.54</v>
      </c>
    </row>
    <row r="2829" spans="1:11" s="1" customFormat="1" ht="25" customHeight="1">
      <c r="A2829" s="1">
        <v>2828</v>
      </c>
      <c r="C2829" s="1" t="s">
        <v>160</v>
      </c>
      <c r="D2829" s="3" t="s">
        <v>9701</v>
      </c>
      <c r="E2829" s="1" t="b">
        <v>1</v>
      </c>
      <c r="F2829" s="1">
        <v>200</v>
      </c>
      <c r="G2829" s="3" t="s">
        <v>9701</v>
      </c>
      <c r="H2829" s="1">
        <v>0</v>
      </c>
      <c r="I2829" s="1" t="s">
        <v>14633</v>
      </c>
      <c r="K2829" s="1">
        <v>0.47</v>
      </c>
    </row>
    <row r="2830" spans="1:11" s="1" customFormat="1" ht="25" customHeight="1">
      <c r="A2830" s="1">
        <v>2829</v>
      </c>
      <c r="C2830" s="1" t="s">
        <v>158</v>
      </c>
      <c r="D2830" s="3" t="s">
        <v>9702</v>
      </c>
      <c r="E2830" s="1" t="b">
        <v>1</v>
      </c>
      <c r="F2830" s="1">
        <v>200</v>
      </c>
      <c r="G2830" s="3" t="s">
        <v>9702</v>
      </c>
      <c r="H2830" s="1">
        <v>0</v>
      </c>
      <c r="I2830" s="1" t="s">
        <v>14633</v>
      </c>
      <c r="K2830" s="1">
        <v>0.49</v>
      </c>
    </row>
    <row r="2831" spans="1:11" s="1" customFormat="1" ht="25" customHeight="1">
      <c r="A2831" s="1">
        <v>2830</v>
      </c>
      <c r="C2831" s="1" t="s">
        <v>154</v>
      </c>
      <c r="D2831" s="3" t="s">
        <v>9703</v>
      </c>
      <c r="E2831" s="1" t="b">
        <v>1</v>
      </c>
      <c r="F2831" s="1">
        <v>200</v>
      </c>
      <c r="G2831" s="3" t="s">
        <v>9703</v>
      </c>
      <c r="H2831" s="1">
        <v>0</v>
      </c>
      <c r="I2831" s="1" t="s">
        <v>14633</v>
      </c>
      <c r="K2831" s="1">
        <v>0.5</v>
      </c>
    </row>
    <row r="2832" spans="1:11" s="1" customFormat="1" ht="25" customHeight="1">
      <c r="A2832" s="1">
        <v>2831</v>
      </c>
      <c r="C2832" s="1" t="s">
        <v>159</v>
      </c>
      <c r="D2832" s="3" t="s">
        <v>9704</v>
      </c>
      <c r="E2832" s="1" t="b">
        <v>1</v>
      </c>
      <c r="F2832" s="1">
        <v>200</v>
      </c>
      <c r="G2832" s="3" t="s">
        <v>9704</v>
      </c>
      <c r="H2832" s="1">
        <v>0</v>
      </c>
      <c r="I2832" s="1" t="s">
        <v>14633</v>
      </c>
      <c r="K2832" s="1">
        <v>0.53</v>
      </c>
    </row>
    <row r="2833" spans="1:11" s="1" customFormat="1" ht="25" customHeight="1">
      <c r="A2833" s="1">
        <v>2832</v>
      </c>
      <c r="C2833" s="1" t="s">
        <v>155</v>
      </c>
      <c r="D2833" s="3" t="s">
        <v>9705</v>
      </c>
      <c r="E2833" s="1" t="b">
        <v>1</v>
      </c>
      <c r="F2833" s="1">
        <v>200</v>
      </c>
      <c r="G2833" s="3" t="s">
        <v>9705</v>
      </c>
      <c r="H2833" s="1">
        <v>0</v>
      </c>
      <c r="I2833" s="1" t="s">
        <v>14633</v>
      </c>
      <c r="K2833" s="1">
        <v>0.49</v>
      </c>
    </row>
    <row r="2834" spans="1:11" s="1" customFormat="1" ht="25" customHeight="1">
      <c r="A2834" s="1">
        <v>2833</v>
      </c>
      <c r="C2834" s="1" t="s">
        <v>174</v>
      </c>
      <c r="D2834" s="3" t="s">
        <v>9706</v>
      </c>
      <c r="E2834" s="1" t="b">
        <v>1</v>
      </c>
      <c r="F2834" s="1">
        <v>200</v>
      </c>
      <c r="G2834" s="3" t="s">
        <v>9706</v>
      </c>
      <c r="H2834" s="1">
        <v>0</v>
      </c>
      <c r="I2834" s="1" t="s">
        <v>14633</v>
      </c>
      <c r="K2834" s="1">
        <v>0.54</v>
      </c>
    </row>
    <row r="2835" spans="1:11" s="1" customFormat="1" ht="25" customHeight="1">
      <c r="A2835" s="1">
        <v>2834</v>
      </c>
      <c r="C2835" s="1" t="s">
        <v>171</v>
      </c>
      <c r="D2835" s="3" t="s">
        <v>9707</v>
      </c>
      <c r="E2835" s="1" t="b">
        <v>1</v>
      </c>
      <c r="F2835" s="1">
        <v>200</v>
      </c>
      <c r="G2835" s="3" t="s">
        <v>9707</v>
      </c>
      <c r="H2835" s="1">
        <v>0</v>
      </c>
      <c r="I2835" s="1" t="s">
        <v>14633</v>
      </c>
      <c r="K2835" s="1">
        <v>0.49</v>
      </c>
    </row>
    <row r="2836" spans="1:11" s="1" customFormat="1" ht="25" customHeight="1">
      <c r="A2836" s="1">
        <v>2835</v>
      </c>
      <c r="C2836" s="1" t="s">
        <v>163</v>
      </c>
      <c r="D2836" s="3" t="s">
        <v>9708</v>
      </c>
      <c r="E2836" s="1" t="b">
        <v>1</v>
      </c>
      <c r="F2836" s="1">
        <v>200</v>
      </c>
      <c r="G2836" s="3" t="s">
        <v>9708</v>
      </c>
      <c r="H2836" s="1">
        <v>0</v>
      </c>
      <c r="I2836" s="1" t="s">
        <v>14633</v>
      </c>
      <c r="K2836" s="1">
        <v>0.53</v>
      </c>
    </row>
    <row r="2837" spans="1:11" s="1" customFormat="1" ht="25" customHeight="1">
      <c r="A2837" s="1">
        <v>2836</v>
      </c>
      <c r="C2837" s="1" t="s">
        <v>67</v>
      </c>
      <c r="D2837" s="3" t="s">
        <v>9709</v>
      </c>
      <c r="E2837" s="1" t="b">
        <v>1</v>
      </c>
      <c r="F2837" s="1">
        <v>200</v>
      </c>
      <c r="G2837" s="3" t="s">
        <v>9709</v>
      </c>
      <c r="H2837" s="1">
        <v>0</v>
      </c>
      <c r="I2837" s="1" t="s">
        <v>14633</v>
      </c>
      <c r="K2837" s="1">
        <v>0.47</v>
      </c>
    </row>
    <row r="2838" spans="1:11" s="1" customFormat="1" ht="25" customHeight="1">
      <c r="A2838" s="1">
        <v>2837</v>
      </c>
      <c r="C2838" s="1" t="s">
        <v>177</v>
      </c>
      <c r="D2838" s="3" t="s">
        <v>9710</v>
      </c>
      <c r="E2838" s="1" t="b">
        <v>1</v>
      </c>
      <c r="F2838" s="1">
        <v>200</v>
      </c>
      <c r="G2838" s="3" t="s">
        <v>9710</v>
      </c>
      <c r="H2838" s="1">
        <v>0</v>
      </c>
      <c r="I2838" s="1" t="s">
        <v>14633</v>
      </c>
      <c r="K2838" s="1">
        <v>0.49</v>
      </c>
    </row>
    <row r="2839" spans="1:11" s="1" customFormat="1" ht="25" customHeight="1">
      <c r="A2839" s="1">
        <v>2838</v>
      </c>
      <c r="C2839" s="1" t="s">
        <v>166</v>
      </c>
      <c r="D2839" s="3" t="s">
        <v>9711</v>
      </c>
      <c r="E2839" s="1" t="b">
        <v>1</v>
      </c>
      <c r="F2839" s="1">
        <v>200</v>
      </c>
      <c r="G2839" s="3" t="s">
        <v>9711</v>
      </c>
      <c r="H2839" s="1">
        <v>0</v>
      </c>
      <c r="I2839" s="1" t="s">
        <v>14633</v>
      </c>
      <c r="K2839" s="1">
        <v>0.55</v>
      </c>
    </row>
    <row r="2840" spans="1:11" s="1" customFormat="1" ht="25" customHeight="1">
      <c r="A2840" s="1">
        <v>2839</v>
      </c>
      <c r="C2840" s="1" t="s">
        <v>173</v>
      </c>
      <c r="D2840" s="3" t="s">
        <v>9712</v>
      </c>
      <c r="E2840" s="1" t="b">
        <v>1</v>
      </c>
      <c r="F2840" s="1">
        <v>200</v>
      </c>
      <c r="G2840" s="3" t="s">
        <v>9712</v>
      </c>
      <c r="H2840" s="1">
        <v>0</v>
      </c>
      <c r="I2840" s="1" t="s">
        <v>14633</v>
      </c>
      <c r="K2840" s="1">
        <v>0.48</v>
      </c>
    </row>
    <row r="2841" spans="1:11" s="1" customFormat="1" ht="25" customHeight="1">
      <c r="A2841" s="1">
        <v>2840</v>
      </c>
      <c r="C2841" s="1" t="s">
        <v>73</v>
      </c>
      <c r="D2841" s="3" t="s">
        <v>9713</v>
      </c>
      <c r="E2841" s="1" t="b">
        <v>1</v>
      </c>
      <c r="F2841" s="1">
        <v>200</v>
      </c>
      <c r="G2841" s="3" t="s">
        <v>9713</v>
      </c>
      <c r="H2841" s="1">
        <v>0</v>
      </c>
      <c r="I2841" s="1" t="s">
        <v>14633</v>
      </c>
      <c r="K2841" s="1">
        <v>0.48</v>
      </c>
    </row>
    <row r="2842" spans="1:11" s="1" customFormat="1" ht="25" customHeight="1">
      <c r="A2842" s="1">
        <v>2841</v>
      </c>
      <c r="C2842" s="1" t="s">
        <v>161</v>
      </c>
      <c r="D2842" s="3" t="s">
        <v>9714</v>
      </c>
      <c r="E2842" s="1" t="b">
        <v>1</v>
      </c>
      <c r="F2842" s="1">
        <v>200</v>
      </c>
      <c r="G2842" s="3" t="s">
        <v>9714</v>
      </c>
      <c r="H2842" s="1">
        <v>0</v>
      </c>
      <c r="I2842" s="1" t="s">
        <v>14633</v>
      </c>
      <c r="K2842" s="1">
        <v>0.48</v>
      </c>
    </row>
    <row r="2843" spans="1:11" s="1" customFormat="1" ht="25" customHeight="1">
      <c r="A2843" s="1">
        <v>2842</v>
      </c>
      <c r="C2843" s="1" t="s">
        <v>175</v>
      </c>
      <c r="D2843" s="3" t="s">
        <v>9715</v>
      </c>
      <c r="E2843" s="1" t="b">
        <v>1</v>
      </c>
      <c r="F2843" s="1">
        <v>200</v>
      </c>
      <c r="G2843" s="3" t="s">
        <v>9715</v>
      </c>
      <c r="H2843" s="1">
        <v>0</v>
      </c>
      <c r="I2843" s="1" t="s">
        <v>14633</v>
      </c>
      <c r="K2843" s="1">
        <v>0.47</v>
      </c>
    </row>
    <row r="2844" spans="1:11" s="1" customFormat="1" ht="25" customHeight="1">
      <c r="A2844" s="1">
        <v>2843</v>
      </c>
      <c r="C2844" s="1" t="s">
        <v>176</v>
      </c>
      <c r="D2844" s="3" t="s">
        <v>9716</v>
      </c>
      <c r="E2844" s="1" t="b">
        <v>1</v>
      </c>
      <c r="F2844" s="1">
        <v>200</v>
      </c>
      <c r="G2844" s="3" t="s">
        <v>9716</v>
      </c>
      <c r="H2844" s="1">
        <v>0</v>
      </c>
      <c r="I2844" s="1" t="s">
        <v>14633</v>
      </c>
      <c r="K2844" s="1">
        <v>0.53</v>
      </c>
    </row>
    <row r="2845" spans="1:11" s="1" customFormat="1" ht="25" customHeight="1">
      <c r="A2845" s="1">
        <v>2844</v>
      </c>
      <c r="C2845" s="1" t="s">
        <v>178</v>
      </c>
      <c r="D2845" s="3" t="s">
        <v>9717</v>
      </c>
      <c r="E2845" s="1" t="b">
        <v>1</v>
      </c>
      <c r="F2845" s="1">
        <v>200</v>
      </c>
      <c r="G2845" s="3" t="s">
        <v>9717</v>
      </c>
      <c r="H2845" s="1">
        <v>0</v>
      </c>
      <c r="I2845" s="1" t="s">
        <v>14633</v>
      </c>
      <c r="K2845" s="1">
        <v>0.54</v>
      </c>
    </row>
    <row r="2846" spans="1:11" s="1" customFormat="1" ht="25" customHeight="1">
      <c r="A2846" s="1">
        <v>2845</v>
      </c>
      <c r="C2846" s="1" t="s">
        <v>68</v>
      </c>
      <c r="D2846" s="3" t="s">
        <v>9718</v>
      </c>
      <c r="E2846" s="1" t="b">
        <v>1</v>
      </c>
      <c r="F2846" s="1">
        <v>200</v>
      </c>
      <c r="G2846" s="3" t="s">
        <v>9718</v>
      </c>
      <c r="H2846" s="1">
        <v>0</v>
      </c>
      <c r="I2846" s="1" t="s">
        <v>14633</v>
      </c>
      <c r="K2846" s="1">
        <v>0.49</v>
      </c>
    </row>
    <row r="2847" spans="1:11" s="1" customFormat="1" ht="25" customHeight="1">
      <c r="A2847" s="1">
        <v>2846</v>
      </c>
      <c r="C2847" s="1" t="s">
        <v>170</v>
      </c>
      <c r="D2847" s="3" t="s">
        <v>9719</v>
      </c>
      <c r="E2847" s="1" t="b">
        <v>1</v>
      </c>
      <c r="F2847" s="1">
        <v>200</v>
      </c>
      <c r="G2847" s="3" t="s">
        <v>9719</v>
      </c>
      <c r="H2847" s="1">
        <v>0</v>
      </c>
      <c r="I2847" s="1" t="s">
        <v>14633</v>
      </c>
      <c r="K2847" s="1">
        <v>0.49</v>
      </c>
    </row>
    <row r="2848" spans="1:11" s="1" customFormat="1" ht="25" customHeight="1">
      <c r="A2848" s="1">
        <v>2847</v>
      </c>
      <c r="C2848" s="1" t="s">
        <v>60</v>
      </c>
      <c r="D2848" s="3" t="s">
        <v>9720</v>
      </c>
      <c r="E2848" s="1" t="b">
        <v>1</v>
      </c>
      <c r="F2848" s="1">
        <v>200</v>
      </c>
      <c r="G2848" s="3" t="s">
        <v>9720</v>
      </c>
      <c r="H2848" s="1">
        <v>0</v>
      </c>
      <c r="I2848" s="1" t="s">
        <v>14633</v>
      </c>
      <c r="K2848" s="1">
        <v>0.48</v>
      </c>
    </row>
    <row r="2849" spans="1:11" s="1" customFormat="1" ht="25" customHeight="1">
      <c r="A2849" s="1">
        <v>2848</v>
      </c>
      <c r="C2849" s="1" t="s">
        <v>71</v>
      </c>
      <c r="D2849" s="3" t="s">
        <v>9721</v>
      </c>
      <c r="E2849" s="1" t="b">
        <v>1</v>
      </c>
      <c r="F2849" s="1">
        <v>200</v>
      </c>
      <c r="G2849" s="3" t="s">
        <v>9721</v>
      </c>
      <c r="H2849" s="1">
        <v>0</v>
      </c>
      <c r="I2849" s="1" t="s">
        <v>14633</v>
      </c>
      <c r="K2849" s="1">
        <v>0.53</v>
      </c>
    </row>
    <row r="2850" spans="1:11" s="1" customFormat="1" ht="25" customHeight="1">
      <c r="A2850" s="1">
        <v>2849</v>
      </c>
      <c r="C2850" s="1" t="s">
        <v>69</v>
      </c>
      <c r="D2850" s="3" t="s">
        <v>9722</v>
      </c>
      <c r="E2850" s="1" t="b">
        <v>1</v>
      </c>
      <c r="F2850" s="1">
        <v>200</v>
      </c>
      <c r="G2850" s="3" t="s">
        <v>9722</v>
      </c>
      <c r="H2850" s="1">
        <v>0</v>
      </c>
      <c r="I2850" s="1" t="s">
        <v>14633</v>
      </c>
      <c r="K2850" s="1">
        <v>0.54</v>
      </c>
    </row>
    <row r="2851" spans="1:11" s="1" customFormat="1" ht="25" customHeight="1">
      <c r="A2851" s="1">
        <v>2850</v>
      </c>
      <c r="C2851" s="1" t="s">
        <v>82</v>
      </c>
      <c r="D2851" s="3" t="s">
        <v>9723</v>
      </c>
      <c r="E2851" s="1" t="b">
        <v>1</v>
      </c>
      <c r="F2851" s="1">
        <v>200</v>
      </c>
      <c r="G2851" s="3" t="s">
        <v>9723</v>
      </c>
      <c r="H2851" s="1">
        <v>0</v>
      </c>
      <c r="I2851" s="1" t="s">
        <v>14633</v>
      </c>
      <c r="K2851" s="1">
        <v>0.54</v>
      </c>
    </row>
    <row r="2852" spans="1:11" s="1" customFormat="1" ht="25" customHeight="1">
      <c r="A2852" s="1">
        <v>2851</v>
      </c>
      <c r="C2852" s="1" t="s">
        <v>81</v>
      </c>
      <c r="D2852" s="3" t="s">
        <v>9724</v>
      </c>
      <c r="E2852" s="1" t="b">
        <v>1</v>
      </c>
      <c r="F2852" s="1">
        <v>200</v>
      </c>
      <c r="G2852" s="3" t="s">
        <v>9724</v>
      </c>
      <c r="H2852" s="1">
        <v>0</v>
      </c>
      <c r="I2852" s="1" t="s">
        <v>14633</v>
      </c>
      <c r="K2852" s="1">
        <v>0.48</v>
      </c>
    </row>
    <row r="2853" spans="1:11" s="1" customFormat="1" ht="25" customHeight="1">
      <c r="A2853" s="1">
        <v>2852</v>
      </c>
      <c r="C2853" s="1" t="s">
        <v>250</v>
      </c>
      <c r="D2853" s="3" t="s">
        <v>9725</v>
      </c>
      <c r="E2853" s="1" t="b">
        <v>1</v>
      </c>
      <c r="F2853" s="1">
        <v>200</v>
      </c>
      <c r="G2853" s="3" t="s">
        <v>9725</v>
      </c>
      <c r="H2853" s="1">
        <v>0</v>
      </c>
      <c r="I2853" s="1" t="s">
        <v>14633</v>
      </c>
      <c r="K2853" s="1">
        <v>0.48</v>
      </c>
    </row>
    <row r="2854" spans="1:11" s="1" customFormat="1" ht="25" customHeight="1">
      <c r="A2854" s="1">
        <v>2853</v>
      </c>
      <c r="C2854" s="1" t="s">
        <v>251</v>
      </c>
      <c r="D2854" s="3" t="s">
        <v>9726</v>
      </c>
      <c r="E2854" s="1" t="b">
        <v>1</v>
      </c>
      <c r="F2854" s="1">
        <v>200</v>
      </c>
      <c r="G2854" s="3" t="s">
        <v>9726</v>
      </c>
      <c r="H2854" s="1">
        <v>0</v>
      </c>
      <c r="I2854" s="1" t="s">
        <v>14633</v>
      </c>
      <c r="K2854" s="1">
        <v>0.49</v>
      </c>
    </row>
    <row r="2855" spans="1:11" s="1" customFormat="1" ht="25" customHeight="1">
      <c r="A2855" s="1">
        <v>2854</v>
      </c>
      <c r="C2855" s="1" t="s">
        <v>252</v>
      </c>
      <c r="D2855" s="3" t="s">
        <v>9727</v>
      </c>
      <c r="E2855" s="1" t="b">
        <v>1</v>
      </c>
      <c r="F2855" s="1">
        <v>200</v>
      </c>
      <c r="G2855" s="3" t="s">
        <v>9727</v>
      </c>
      <c r="H2855" s="1">
        <v>0</v>
      </c>
      <c r="I2855" s="1" t="s">
        <v>14633</v>
      </c>
      <c r="K2855" s="1">
        <v>0.49</v>
      </c>
    </row>
    <row r="2856" spans="1:11" s="1" customFormat="1" ht="25" customHeight="1">
      <c r="A2856" s="1">
        <v>2855</v>
      </c>
      <c r="C2856" s="1" t="s">
        <v>253</v>
      </c>
      <c r="D2856" s="3" t="s">
        <v>9728</v>
      </c>
      <c r="E2856" s="1" t="b">
        <v>1</v>
      </c>
      <c r="F2856" s="1">
        <v>200</v>
      </c>
      <c r="G2856" s="3" t="s">
        <v>9728</v>
      </c>
      <c r="H2856" s="1">
        <v>0</v>
      </c>
      <c r="I2856" s="1" t="s">
        <v>14633</v>
      </c>
      <c r="K2856" s="1">
        <v>0.48</v>
      </c>
    </row>
    <row r="2857" spans="1:11" s="1" customFormat="1" ht="25" customHeight="1">
      <c r="A2857" s="1">
        <v>2856</v>
      </c>
      <c r="C2857" s="1" t="s">
        <v>254</v>
      </c>
      <c r="D2857" s="3" t="s">
        <v>9729</v>
      </c>
      <c r="E2857" s="1" t="b">
        <v>1</v>
      </c>
      <c r="F2857" s="1">
        <v>200</v>
      </c>
      <c r="G2857" s="3" t="s">
        <v>9729</v>
      </c>
      <c r="H2857" s="1">
        <v>0</v>
      </c>
      <c r="I2857" s="1" t="s">
        <v>14633</v>
      </c>
      <c r="K2857" s="1">
        <v>0.48</v>
      </c>
    </row>
    <row r="2858" spans="1:11" s="1" customFormat="1" ht="25" customHeight="1">
      <c r="A2858" s="1">
        <v>2857</v>
      </c>
      <c r="C2858" s="1" t="s">
        <v>255</v>
      </c>
      <c r="D2858" s="3" t="s">
        <v>9730</v>
      </c>
      <c r="E2858" s="1" t="b">
        <v>1</v>
      </c>
      <c r="F2858" s="1">
        <v>200</v>
      </c>
      <c r="G2858" s="3" t="s">
        <v>9730</v>
      </c>
      <c r="H2858" s="1">
        <v>0</v>
      </c>
      <c r="I2858" s="1" t="s">
        <v>14633</v>
      </c>
      <c r="K2858" s="1">
        <v>0.55</v>
      </c>
    </row>
    <row r="2859" spans="1:11" s="1" customFormat="1" ht="25" customHeight="1">
      <c r="A2859" s="1">
        <v>2858</v>
      </c>
      <c r="C2859" s="1" t="s">
        <v>124</v>
      </c>
      <c r="D2859" s="3" t="s">
        <v>9731</v>
      </c>
      <c r="E2859" s="1" t="b">
        <v>1</v>
      </c>
      <c r="F2859" s="1">
        <v>200</v>
      </c>
      <c r="G2859" s="3" t="s">
        <v>9731</v>
      </c>
      <c r="H2859" s="1">
        <v>0</v>
      </c>
      <c r="I2859" s="1" t="s">
        <v>14633</v>
      </c>
      <c r="K2859" s="1">
        <v>0.49</v>
      </c>
    </row>
    <row r="2860" spans="1:11" s="1" customFormat="1" ht="25" customHeight="1">
      <c r="A2860" s="1">
        <v>2859</v>
      </c>
      <c r="C2860" s="1" t="s">
        <v>256</v>
      </c>
      <c r="D2860" s="3" t="s">
        <v>9732</v>
      </c>
      <c r="E2860" s="1" t="b">
        <v>1</v>
      </c>
      <c r="F2860" s="1">
        <v>200</v>
      </c>
      <c r="G2860" s="3" t="s">
        <v>9732</v>
      </c>
      <c r="H2860" s="1">
        <v>0</v>
      </c>
      <c r="I2860" s="1" t="s">
        <v>14633</v>
      </c>
      <c r="K2860" s="1">
        <v>0.55</v>
      </c>
    </row>
    <row r="2861" spans="1:11" s="1" customFormat="1" ht="25" customHeight="1">
      <c r="A2861" s="1">
        <v>2860</v>
      </c>
      <c r="C2861" s="1" t="s">
        <v>257</v>
      </c>
      <c r="D2861" s="3" t="s">
        <v>9733</v>
      </c>
      <c r="E2861" s="1" t="b">
        <v>1</v>
      </c>
      <c r="F2861" s="1">
        <v>200</v>
      </c>
      <c r="G2861" s="3" t="s">
        <v>9733</v>
      </c>
      <c r="H2861" s="1">
        <v>0</v>
      </c>
      <c r="I2861" s="1" t="s">
        <v>14633</v>
      </c>
      <c r="K2861" s="1">
        <v>0.49</v>
      </c>
    </row>
    <row r="2862" spans="1:11" s="1" customFormat="1" ht="25" customHeight="1">
      <c r="A2862" s="1">
        <v>2861</v>
      </c>
      <c r="C2862" s="1" t="s">
        <v>258</v>
      </c>
      <c r="D2862" s="3" t="s">
        <v>9734</v>
      </c>
      <c r="E2862" s="1" t="b">
        <v>1</v>
      </c>
      <c r="F2862" s="1">
        <v>200</v>
      </c>
      <c r="G2862" s="3" t="s">
        <v>9734</v>
      </c>
      <c r="H2862" s="1">
        <v>0</v>
      </c>
      <c r="I2862" s="1" t="s">
        <v>14633</v>
      </c>
      <c r="K2862" s="1">
        <v>0.54</v>
      </c>
    </row>
    <row r="2863" spans="1:11" s="1" customFormat="1" ht="25" customHeight="1">
      <c r="A2863" s="1">
        <v>2862</v>
      </c>
      <c r="C2863" s="1" t="s">
        <v>259</v>
      </c>
      <c r="D2863" s="3" t="s">
        <v>9735</v>
      </c>
      <c r="E2863" s="1" t="b">
        <v>1</v>
      </c>
      <c r="F2863" s="1">
        <v>200</v>
      </c>
      <c r="G2863" s="3" t="s">
        <v>9735</v>
      </c>
      <c r="H2863" s="1">
        <v>0</v>
      </c>
      <c r="I2863" s="1" t="s">
        <v>14633</v>
      </c>
      <c r="K2863" s="1">
        <v>0.5</v>
      </c>
    </row>
    <row r="2864" spans="1:11" s="1" customFormat="1" ht="25" customHeight="1">
      <c r="A2864" s="1">
        <v>2863</v>
      </c>
      <c r="C2864" s="1" t="s">
        <v>260</v>
      </c>
      <c r="D2864" s="3" t="s">
        <v>9736</v>
      </c>
      <c r="E2864" s="1" t="b">
        <v>1</v>
      </c>
      <c r="F2864" s="1">
        <v>200</v>
      </c>
      <c r="G2864" s="3" t="s">
        <v>9736</v>
      </c>
      <c r="H2864" s="1">
        <v>0</v>
      </c>
      <c r="I2864" s="1" t="s">
        <v>14633</v>
      </c>
      <c r="K2864" s="1">
        <v>0.5</v>
      </c>
    </row>
    <row r="2865" spans="1:11" s="1" customFormat="1" ht="25" customHeight="1">
      <c r="A2865" s="1">
        <v>2864</v>
      </c>
      <c r="C2865" s="1" t="s">
        <v>261</v>
      </c>
      <c r="D2865" s="3" t="s">
        <v>9737</v>
      </c>
      <c r="E2865" s="1" t="b">
        <v>1</v>
      </c>
      <c r="F2865" s="1">
        <v>200</v>
      </c>
      <c r="G2865" s="3" t="s">
        <v>9737</v>
      </c>
      <c r="H2865" s="1">
        <v>0</v>
      </c>
      <c r="I2865" s="1" t="s">
        <v>14633</v>
      </c>
      <c r="K2865" s="1">
        <v>0.5</v>
      </c>
    </row>
    <row r="2866" spans="1:11" s="1" customFormat="1" ht="25" customHeight="1">
      <c r="A2866" s="1">
        <v>2865</v>
      </c>
      <c r="C2866" s="1" t="s">
        <v>208</v>
      </c>
      <c r="D2866" s="3" t="s">
        <v>9738</v>
      </c>
      <c r="E2866" s="1" t="b">
        <v>1</v>
      </c>
      <c r="F2866" s="1">
        <v>200</v>
      </c>
      <c r="G2866" s="3" t="s">
        <v>9738</v>
      </c>
      <c r="H2866" s="1">
        <v>0</v>
      </c>
      <c r="I2866" s="1" t="s">
        <v>14633</v>
      </c>
      <c r="K2866" s="1">
        <v>0.55</v>
      </c>
    </row>
    <row r="2867" spans="1:11" s="1" customFormat="1" ht="25" customHeight="1">
      <c r="A2867" s="1">
        <v>2866</v>
      </c>
      <c r="C2867" s="1" t="s">
        <v>262</v>
      </c>
      <c r="D2867" s="3" t="s">
        <v>9739</v>
      </c>
      <c r="E2867" s="1" t="b">
        <v>1</v>
      </c>
      <c r="F2867" s="1">
        <v>200</v>
      </c>
      <c r="G2867" s="3" t="s">
        <v>9739</v>
      </c>
      <c r="H2867" s="1">
        <v>0</v>
      </c>
      <c r="I2867" s="1" t="s">
        <v>14633</v>
      </c>
      <c r="K2867" s="1">
        <v>0.49</v>
      </c>
    </row>
    <row r="2868" spans="1:11" s="1" customFormat="1" ht="25" customHeight="1">
      <c r="A2868" s="1">
        <v>2867</v>
      </c>
      <c r="C2868" s="1" t="s">
        <v>263</v>
      </c>
      <c r="D2868" s="3" t="s">
        <v>9740</v>
      </c>
      <c r="E2868" s="1" t="b">
        <v>1</v>
      </c>
      <c r="F2868" s="1">
        <v>200</v>
      </c>
      <c r="G2868" s="3" t="s">
        <v>9740</v>
      </c>
      <c r="H2868" s="1">
        <v>0</v>
      </c>
      <c r="I2868" s="1" t="s">
        <v>14633</v>
      </c>
      <c r="K2868" s="1">
        <v>0.49</v>
      </c>
    </row>
    <row r="2869" spans="1:11" s="1" customFormat="1" ht="25" customHeight="1">
      <c r="A2869" s="1">
        <v>2868</v>
      </c>
      <c r="C2869" s="1" t="s">
        <v>264</v>
      </c>
      <c r="D2869" s="3" t="s">
        <v>9741</v>
      </c>
      <c r="E2869" s="1" t="b">
        <v>1</v>
      </c>
      <c r="F2869" s="1">
        <v>200</v>
      </c>
      <c r="G2869" s="3" t="s">
        <v>9741</v>
      </c>
      <c r="H2869" s="1">
        <v>0</v>
      </c>
      <c r="I2869" s="1" t="s">
        <v>14633</v>
      </c>
      <c r="K2869" s="1">
        <v>0.5</v>
      </c>
    </row>
    <row r="2870" spans="1:11" s="1" customFormat="1" ht="25" customHeight="1">
      <c r="A2870" s="1">
        <v>2869</v>
      </c>
      <c r="C2870" s="1" t="s">
        <v>265</v>
      </c>
      <c r="D2870" s="3" t="s">
        <v>9742</v>
      </c>
      <c r="E2870" s="1" t="b">
        <v>1</v>
      </c>
      <c r="F2870" s="1">
        <v>200</v>
      </c>
      <c r="G2870" s="3" t="s">
        <v>9742</v>
      </c>
      <c r="H2870" s="1">
        <v>0</v>
      </c>
      <c r="I2870" s="1" t="s">
        <v>14633</v>
      </c>
      <c r="K2870" s="1">
        <v>0.48</v>
      </c>
    </row>
    <row r="2871" spans="1:11" s="1" customFormat="1" ht="25" customHeight="1">
      <c r="A2871" s="1">
        <v>2870</v>
      </c>
      <c r="C2871" s="1" t="s">
        <v>266</v>
      </c>
      <c r="D2871" s="3" t="s">
        <v>9743</v>
      </c>
      <c r="E2871" s="1" t="b">
        <v>1</v>
      </c>
      <c r="F2871" s="1">
        <v>200</v>
      </c>
      <c r="G2871" s="3" t="s">
        <v>9743</v>
      </c>
      <c r="H2871" s="1">
        <v>0</v>
      </c>
      <c r="I2871" s="1" t="s">
        <v>14633</v>
      </c>
      <c r="K2871" s="1">
        <v>0.55</v>
      </c>
    </row>
    <row r="2872" spans="1:11" s="1" customFormat="1" ht="25" customHeight="1">
      <c r="A2872" s="1">
        <v>2871</v>
      </c>
      <c r="C2872" s="1" t="s">
        <v>267</v>
      </c>
      <c r="D2872" s="3" t="s">
        <v>9744</v>
      </c>
      <c r="E2872" s="1" t="b">
        <v>1</v>
      </c>
      <c r="F2872" s="1">
        <v>200</v>
      </c>
      <c r="G2872" s="3" t="s">
        <v>9744</v>
      </c>
      <c r="H2872" s="1">
        <v>0</v>
      </c>
      <c r="I2872" s="1" t="s">
        <v>14633</v>
      </c>
      <c r="K2872" s="1">
        <v>0.55</v>
      </c>
    </row>
    <row r="2873" spans="1:11" s="1" customFormat="1" ht="25" customHeight="1">
      <c r="A2873" s="1">
        <v>2872</v>
      </c>
      <c r="C2873" s="1" t="s">
        <v>86</v>
      </c>
      <c r="D2873" s="3" t="s">
        <v>9745</v>
      </c>
      <c r="E2873" s="1" t="b">
        <v>1</v>
      </c>
      <c r="F2873" s="1">
        <v>200</v>
      </c>
      <c r="G2873" s="3" t="s">
        <v>9745</v>
      </c>
      <c r="H2873" s="1">
        <v>0</v>
      </c>
      <c r="I2873" s="1" t="s">
        <v>14633</v>
      </c>
      <c r="K2873" s="1">
        <v>0.49</v>
      </c>
    </row>
    <row r="2874" spans="1:11" s="1" customFormat="1" ht="25" customHeight="1">
      <c r="A2874" s="1">
        <v>2873</v>
      </c>
      <c r="C2874" s="1" t="s">
        <v>268</v>
      </c>
      <c r="D2874" s="3" t="s">
        <v>9746</v>
      </c>
      <c r="E2874" s="1" t="b">
        <v>1</v>
      </c>
      <c r="F2874" s="1">
        <v>200</v>
      </c>
      <c r="G2874" s="3" t="s">
        <v>9746</v>
      </c>
      <c r="H2874" s="1">
        <v>0</v>
      </c>
      <c r="I2874" s="1" t="s">
        <v>14633</v>
      </c>
      <c r="K2874" s="1">
        <v>0.48</v>
      </c>
    </row>
    <row r="2875" spans="1:11" s="1" customFormat="1" ht="25" customHeight="1">
      <c r="A2875" s="1">
        <v>2874</v>
      </c>
      <c r="C2875" s="1" t="s">
        <v>168</v>
      </c>
      <c r="D2875" s="3" t="s">
        <v>9747</v>
      </c>
      <c r="E2875" s="1" t="b">
        <v>1</v>
      </c>
      <c r="F2875" s="1">
        <v>200</v>
      </c>
      <c r="G2875" s="3" t="s">
        <v>9747</v>
      </c>
      <c r="H2875" s="1">
        <v>0</v>
      </c>
      <c r="I2875" s="1" t="s">
        <v>14633</v>
      </c>
      <c r="K2875" s="1">
        <v>0.48</v>
      </c>
    </row>
    <row r="2876" spans="1:11" s="1" customFormat="1" ht="25" customHeight="1">
      <c r="A2876" s="1">
        <v>2875</v>
      </c>
      <c r="C2876" s="1" t="s">
        <v>219</v>
      </c>
      <c r="D2876" s="3" t="s">
        <v>9922</v>
      </c>
      <c r="E2876" s="1" t="b">
        <v>1</v>
      </c>
      <c r="F2876" s="1">
        <v>200</v>
      </c>
      <c r="G2876" s="3" t="s">
        <v>9922</v>
      </c>
      <c r="H2876" s="1">
        <v>0</v>
      </c>
      <c r="I2876" s="1" t="s">
        <v>14633</v>
      </c>
      <c r="K2876" s="1">
        <v>0.52</v>
      </c>
    </row>
    <row r="2877" spans="1:11" s="1" customFormat="1" ht="25" customHeight="1">
      <c r="A2877" s="1">
        <v>2876</v>
      </c>
      <c r="C2877" s="1" t="s">
        <v>220</v>
      </c>
      <c r="D2877" s="3" t="s">
        <v>9923</v>
      </c>
      <c r="E2877" s="1" t="b">
        <v>1</v>
      </c>
      <c r="F2877" s="1">
        <v>200</v>
      </c>
      <c r="G2877" s="3" t="s">
        <v>9923</v>
      </c>
      <c r="H2877" s="1">
        <v>0</v>
      </c>
      <c r="I2877" s="1" t="s">
        <v>14633</v>
      </c>
      <c r="K2877" s="1">
        <v>0.54</v>
      </c>
    </row>
    <row r="2878" spans="1:11" s="1" customFormat="1" ht="25" customHeight="1">
      <c r="A2878" s="1">
        <v>2877</v>
      </c>
      <c r="C2878" s="1" t="s">
        <v>221</v>
      </c>
      <c r="D2878" s="3" t="s">
        <v>9924</v>
      </c>
      <c r="E2878" s="1" t="b">
        <v>1</v>
      </c>
      <c r="F2878" s="1">
        <v>200</v>
      </c>
      <c r="G2878" s="3" t="s">
        <v>9924</v>
      </c>
      <c r="H2878" s="1">
        <v>0</v>
      </c>
      <c r="I2878" s="1" t="s">
        <v>14633</v>
      </c>
      <c r="K2878" s="1">
        <v>0.48</v>
      </c>
    </row>
    <row r="2879" spans="1:11" s="1" customFormat="1" ht="25" customHeight="1">
      <c r="A2879" s="1">
        <v>2878</v>
      </c>
      <c r="C2879" s="1" t="s">
        <v>222</v>
      </c>
      <c r="D2879" s="3" t="s">
        <v>9925</v>
      </c>
      <c r="E2879" s="1" t="b">
        <v>1</v>
      </c>
      <c r="F2879" s="1">
        <v>200</v>
      </c>
      <c r="G2879" s="3" t="s">
        <v>9925</v>
      </c>
      <c r="H2879" s="1">
        <v>0</v>
      </c>
      <c r="I2879" s="1" t="s">
        <v>14633</v>
      </c>
      <c r="K2879" s="1">
        <v>0.5</v>
      </c>
    </row>
    <row r="2880" spans="1:11" s="1" customFormat="1" ht="25" customHeight="1">
      <c r="A2880" s="1">
        <v>2879</v>
      </c>
      <c r="C2880" s="1" t="s">
        <v>223</v>
      </c>
      <c r="D2880" s="3" t="s">
        <v>9926</v>
      </c>
      <c r="E2880" s="1" t="b">
        <v>1</v>
      </c>
      <c r="F2880" s="1">
        <v>200</v>
      </c>
      <c r="G2880" s="3" t="s">
        <v>9926</v>
      </c>
      <c r="H2880" s="1">
        <v>0</v>
      </c>
      <c r="I2880" s="1" t="s">
        <v>14633</v>
      </c>
      <c r="K2880" s="1">
        <v>0.48</v>
      </c>
    </row>
    <row r="2881" spans="1:11" s="1" customFormat="1" ht="25" customHeight="1">
      <c r="A2881" s="1">
        <v>2880</v>
      </c>
      <c r="C2881" s="1" t="s">
        <v>224</v>
      </c>
      <c r="D2881" s="3" t="s">
        <v>9927</v>
      </c>
      <c r="E2881" s="1" t="b">
        <v>1</v>
      </c>
      <c r="F2881" s="1">
        <v>200</v>
      </c>
      <c r="G2881" s="3" t="s">
        <v>9927</v>
      </c>
      <c r="H2881" s="1">
        <v>0</v>
      </c>
      <c r="I2881" s="1" t="s">
        <v>14633</v>
      </c>
      <c r="K2881" s="1">
        <v>0.47</v>
      </c>
    </row>
    <row r="2882" spans="1:11" s="1" customFormat="1" ht="25" customHeight="1">
      <c r="A2882" s="1">
        <v>2881</v>
      </c>
      <c r="C2882" s="1" t="s">
        <v>225</v>
      </c>
      <c r="D2882" s="3" t="s">
        <v>9928</v>
      </c>
      <c r="E2882" s="1" t="b">
        <v>1</v>
      </c>
      <c r="F2882" s="1">
        <v>200</v>
      </c>
      <c r="G2882" s="3" t="s">
        <v>9928</v>
      </c>
      <c r="H2882" s="1">
        <v>0</v>
      </c>
      <c r="I2882" s="1" t="s">
        <v>14633</v>
      </c>
      <c r="K2882" s="1">
        <v>0.54</v>
      </c>
    </row>
    <row r="2883" spans="1:11" s="1" customFormat="1" ht="25" customHeight="1">
      <c r="A2883" s="1">
        <v>2882</v>
      </c>
      <c r="C2883" s="1" t="s">
        <v>226</v>
      </c>
      <c r="D2883" s="3" t="s">
        <v>9929</v>
      </c>
      <c r="E2883" s="1" t="b">
        <v>1</v>
      </c>
      <c r="F2883" s="1">
        <v>200</v>
      </c>
      <c r="G2883" s="3" t="s">
        <v>9929</v>
      </c>
      <c r="H2883" s="1">
        <v>0</v>
      </c>
      <c r="I2883" s="1" t="s">
        <v>14633</v>
      </c>
      <c r="K2883" s="1">
        <v>0.47</v>
      </c>
    </row>
    <row r="2884" spans="1:11" s="1" customFormat="1" ht="25" customHeight="1">
      <c r="A2884" s="1">
        <v>2883</v>
      </c>
      <c r="C2884" s="1" t="s">
        <v>227</v>
      </c>
      <c r="D2884" s="3" t="s">
        <v>9930</v>
      </c>
      <c r="E2884" s="1" t="b">
        <v>1</v>
      </c>
      <c r="F2884" s="1">
        <v>200</v>
      </c>
      <c r="G2884" s="3" t="s">
        <v>9930</v>
      </c>
      <c r="H2884" s="1">
        <v>0</v>
      </c>
      <c r="I2884" s="1" t="s">
        <v>14633</v>
      </c>
      <c r="K2884" s="1">
        <v>0.48</v>
      </c>
    </row>
    <row r="2885" spans="1:11" s="1" customFormat="1" ht="25" customHeight="1">
      <c r="A2885" s="1">
        <v>2884</v>
      </c>
      <c r="C2885" s="1" t="s">
        <v>228</v>
      </c>
      <c r="D2885" s="3" t="s">
        <v>9931</v>
      </c>
      <c r="E2885" s="1" t="b">
        <v>1</v>
      </c>
      <c r="F2885" s="1">
        <v>200</v>
      </c>
      <c r="G2885" s="3" t="s">
        <v>9931</v>
      </c>
      <c r="H2885" s="1">
        <v>0</v>
      </c>
      <c r="I2885" s="1" t="s">
        <v>14633</v>
      </c>
      <c r="K2885" s="1">
        <v>0.49</v>
      </c>
    </row>
    <row r="2886" spans="1:11" s="1" customFormat="1" ht="25" customHeight="1">
      <c r="A2886" s="1">
        <v>2885</v>
      </c>
      <c r="C2886" s="1" t="s">
        <v>229</v>
      </c>
      <c r="D2886" s="3" t="s">
        <v>9932</v>
      </c>
      <c r="E2886" s="1" t="b">
        <v>1</v>
      </c>
      <c r="F2886" s="1">
        <v>200</v>
      </c>
      <c r="G2886" s="3" t="s">
        <v>9932</v>
      </c>
      <c r="H2886" s="1">
        <v>0</v>
      </c>
      <c r="I2886" s="1" t="s">
        <v>14633</v>
      </c>
      <c r="K2886" s="1">
        <v>0.54</v>
      </c>
    </row>
    <row r="2887" spans="1:11" s="1" customFormat="1" ht="25" customHeight="1">
      <c r="A2887" s="1">
        <v>2886</v>
      </c>
      <c r="C2887" s="1" t="s">
        <v>230</v>
      </c>
      <c r="D2887" s="3" t="s">
        <v>9933</v>
      </c>
      <c r="E2887" s="1" t="b">
        <v>1</v>
      </c>
      <c r="F2887" s="1">
        <v>200</v>
      </c>
      <c r="G2887" s="3" t="s">
        <v>9933</v>
      </c>
      <c r="H2887" s="1">
        <v>0</v>
      </c>
      <c r="I2887" s="1" t="s">
        <v>14633</v>
      </c>
      <c r="K2887" s="1">
        <v>0.48</v>
      </c>
    </row>
    <row r="2888" spans="1:11" s="1" customFormat="1" ht="25" customHeight="1">
      <c r="A2888" s="1">
        <v>2887</v>
      </c>
      <c r="C2888" s="1" t="s">
        <v>231</v>
      </c>
      <c r="D2888" s="3" t="s">
        <v>9934</v>
      </c>
      <c r="E2888" s="1" t="b">
        <v>1</v>
      </c>
      <c r="F2888" s="1">
        <v>200</v>
      </c>
      <c r="G2888" s="3" t="s">
        <v>9934</v>
      </c>
      <c r="H2888" s="1">
        <v>0</v>
      </c>
      <c r="I2888" s="1" t="s">
        <v>14633</v>
      </c>
      <c r="K2888" s="1">
        <v>0.47</v>
      </c>
    </row>
    <row r="2889" spans="1:11" s="1" customFormat="1" ht="25" customHeight="1">
      <c r="A2889" s="1">
        <v>2888</v>
      </c>
      <c r="C2889" s="1" t="s">
        <v>232</v>
      </c>
      <c r="D2889" s="3" t="s">
        <v>9935</v>
      </c>
      <c r="E2889" s="1" t="b">
        <v>1</v>
      </c>
      <c r="F2889" s="1">
        <v>200</v>
      </c>
      <c r="G2889" s="3" t="s">
        <v>9935</v>
      </c>
      <c r="H2889" s="1">
        <v>0</v>
      </c>
      <c r="I2889" s="1" t="s">
        <v>14633</v>
      </c>
      <c r="K2889" s="1">
        <v>0.47</v>
      </c>
    </row>
    <row r="2890" spans="1:11" s="1" customFormat="1" ht="25" customHeight="1">
      <c r="A2890" s="1">
        <v>2889</v>
      </c>
      <c r="C2890" s="1" t="s">
        <v>233</v>
      </c>
      <c r="D2890" s="3" t="s">
        <v>9936</v>
      </c>
      <c r="E2890" s="1" t="b">
        <v>1</v>
      </c>
      <c r="F2890" s="1">
        <v>200</v>
      </c>
      <c r="G2890" s="3" t="s">
        <v>9936</v>
      </c>
      <c r="H2890" s="1">
        <v>0</v>
      </c>
      <c r="I2890" s="1" t="s">
        <v>14633</v>
      </c>
      <c r="K2890" s="1">
        <v>0.54</v>
      </c>
    </row>
    <row r="2891" spans="1:11" s="1" customFormat="1" ht="25" customHeight="1">
      <c r="A2891" s="1">
        <v>2890</v>
      </c>
      <c r="C2891" s="1" t="s">
        <v>234</v>
      </c>
      <c r="D2891" s="3" t="s">
        <v>9937</v>
      </c>
      <c r="E2891" s="1" t="b">
        <v>1</v>
      </c>
      <c r="F2891" s="1">
        <v>200</v>
      </c>
      <c r="G2891" s="3" t="s">
        <v>9937</v>
      </c>
      <c r="H2891" s="1">
        <v>0</v>
      </c>
      <c r="I2891" s="1" t="s">
        <v>14633</v>
      </c>
      <c r="K2891" s="1">
        <v>0.48</v>
      </c>
    </row>
    <row r="2892" spans="1:11" s="1" customFormat="1" ht="25" customHeight="1">
      <c r="A2892" s="1">
        <v>2891</v>
      </c>
      <c r="C2892" s="1" t="s">
        <v>235</v>
      </c>
      <c r="D2892" s="3" t="s">
        <v>9938</v>
      </c>
      <c r="E2892" s="1" t="b">
        <v>1</v>
      </c>
      <c r="F2892" s="1">
        <v>200</v>
      </c>
      <c r="G2892" s="3" t="s">
        <v>9938</v>
      </c>
      <c r="H2892" s="1">
        <v>0</v>
      </c>
      <c r="I2892" s="1" t="s">
        <v>14633</v>
      </c>
      <c r="K2892" s="1">
        <v>0.47</v>
      </c>
    </row>
    <row r="2893" spans="1:11" s="1" customFormat="1" ht="25" customHeight="1">
      <c r="A2893" s="1">
        <v>2892</v>
      </c>
      <c r="C2893" s="1" t="s">
        <v>236</v>
      </c>
      <c r="D2893" s="3" t="s">
        <v>9939</v>
      </c>
      <c r="E2893" s="1" t="b">
        <v>1</v>
      </c>
      <c r="F2893" s="1">
        <v>200</v>
      </c>
      <c r="G2893" s="3" t="s">
        <v>9939</v>
      </c>
      <c r="H2893" s="1">
        <v>0</v>
      </c>
      <c r="I2893" s="1" t="s">
        <v>14633</v>
      </c>
      <c r="K2893" s="1">
        <v>0.47</v>
      </c>
    </row>
    <row r="2894" spans="1:11" s="1" customFormat="1" ht="25" customHeight="1">
      <c r="A2894" s="1">
        <v>2893</v>
      </c>
      <c r="C2894" s="1" t="s">
        <v>237</v>
      </c>
      <c r="D2894" s="3" t="s">
        <v>9940</v>
      </c>
      <c r="E2894" s="1" t="b">
        <v>1</v>
      </c>
      <c r="F2894" s="1">
        <v>200</v>
      </c>
      <c r="G2894" s="3" t="s">
        <v>9940</v>
      </c>
      <c r="H2894" s="1">
        <v>0</v>
      </c>
      <c r="I2894" s="1" t="s">
        <v>14633</v>
      </c>
      <c r="K2894" s="1">
        <v>0.47</v>
      </c>
    </row>
    <row r="2895" spans="1:11" s="1" customFormat="1" ht="25" customHeight="1">
      <c r="A2895" s="1">
        <v>2894</v>
      </c>
      <c r="C2895" s="1" t="s">
        <v>238</v>
      </c>
      <c r="D2895" s="3" t="s">
        <v>9941</v>
      </c>
      <c r="E2895" s="1" t="b">
        <v>1</v>
      </c>
      <c r="F2895" s="1">
        <v>200</v>
      </c>
      <c r="G2895" s="3" t="s">
        <v>9941</v>
      </c>
      <c r="H2895" s="1">
        <v>0</v>
      </c>
      <c r="I2895" s="1" t="s">
        <v>14633</v>
      </c>
      <c r="K2895" s="1">
        <v>0.48</v>
      </c>
    </row>
    <row r="2896" spans="1:11" s="1" customFormat="1" ht="25" customHeight="1">
      <c r="A2896" s="1">
        <v>2895</v>
      </c>
      <c r="C2896" s="1" t="s">
        <v>239</v>
      </c>
      <c r="D2896" s="3" t="s">
        <v>9942</v>
      </c>
      <c r="E2896" s="1" t="b">
        <v>1</v>
      </c>
      <c r="F2896" s="1">
        <v>200</v>
      </c>
      <c r="G2896" s="3" t="s">
        <v>9942</v>
      </c>
      <c r="H2896" s="1">
        <v>0</v>
      </c>
      <c r="I2896" s="1" t="s">
        <v>14633</v>
      </c>
      <c r="K2896" s="1">
        <v>0.48</v>
      </c>
    </row>
    <row r="2897" spans="1:11" s="1" customFormat="1" ht="25" customHeight="1">
      <c r="A2897" s="1">
        <v>2896</v>
      </c>
      <c r="C2897" s="1" t="s">
        <v>240</v>
      </c>
      <c r="D2897" s="3" t="s">
        <v>9943</v>
      </c>
      <c r="E2897" s="1" t="b">
        <v>1</v>
      </c>
      <c r="F2897" s="1">
        <v>200</v>
      </c>
      <c r="G2897" s="3" t="s">
        <v>9943</v>
      </c>
      <c r="H2897" s="1">
        <v>0</v>
      </c>
      <c r="I2897" s="1" t="s">
        <v>14633</v>
      </c>
      <c r="K2897" s="1">
        <v>0.47</v>
      </c>
    </row>
    <row r="2898" spans="1:11" s="1" customFormat="1" ht="25" customHeight="1">
      <c r="A2898" s="1">
        <v>2897</v>
      </c>
      <c r="C2898" s="1" t="s">
        <v>241</v>
      </c>
      <c r="D2898" s="3" t="s">
        <v>9944</v>
      </c>
      <c r="E2898" s="1" t="b">
        <v>1</v>
      </c>
      <c r="F2898" s="1">
        <v>200</v>
      </c>
      <c r="G2898" s="3" t="s">
        <v>9944</v>
      </c>
      <c r="H2898" s="1">
        <v>0</v>
      </c>
      <c r="I2898" s="1" t="s">
        <v>14633</v>
      </c>
      <c r="K2898" s="1">
        <v>0.53</v>
      </c>
    </row>
    <row r="2899" spans="1:11" s="1" customFormat="1" ht="25" customHeight="1">
      <c r="A2899" s="1">
        <v>2898</v>
      </c>
      <c r="C2899" s="1" t="s">
        <v>242</v>
      </c>
      <c r="D2899" s="3" t="s">
        <v>9945</v>
      </c>
      <c r="E2899" s="1" t="b">
        <v>1</v>
      </c>
      <c r="F2899" s="1">
        <v>200</v>
      </c>
      <c r="G2899" s="3" t="s">
        <v>9945</v>
      </c>
      <c r="H2899" s="1">
        <v>0</v>
      </c>
      <c r="I2899" s="1" t="s">
        <v>14633</v>
      </c>
      <c r="K2899" s="1">
        <v>0.49</v>
      </c>
    </row>
    <row r="2900" spans="1:11" s="1" customFormat="1" ht="25" customHeight="1">
      <c r="A2900" s="1">
        <v>2899</v>
      </c>
      <c r="C2900" s="1" t="s">
        <v>243</v>
      </c>
      <c r="D2900" s="3" t="s">
        <v>9946</v>
      </c>
      <c r="E2900" s="1" t="b">
        <v>1</v>
      </c>
      <c r="F2900" s="1">
        <v>200</v>
      </c>
      <c r="G2900" s="3" t="s">
        <v>9946</v>
      </c>
      <c r="H2900" s="1">
        <v>0</v>
      </c>
      <c r="I2900" s="1" t="s">
        <v>14633</v>
      </c>
      <c r="K2900" s="1">
        <v>0.53</v>
      </c>
    </row>
    <row r="2901" spans="1:11" s="1" customFormat="1" ht="25" customHeight="1">
      <c r="A2901" s="1">
        <v>2900</v>
      </c>
      <c r="C2901" s="1" t="s">
        <v>244</v>
      </c>
      <c r="D2901" s="3" t="s">
        <v>9947</v>
      </c>
      <c r="E2901" s="1" t="b">
        <v>1</v>
      </c>
      <c r="F2901" s="1">
        <v>200</v>
      </c>
      <c r="G2901" s="3" t="s">
        <v>9947</v>
      </c>
      <c r="H2901" s="1">
        <v>0</v>
      </c>
      <c r="I2901" s="1" t="s">
        <v>14633</v>
      </c>
      <c r="K2901" s="1">
        <v>0.47</v>
      </c>
    </row>
    <row r="2902" spans="1:11" s="1" customFormat="1" ht="25" customHeight="1">
      <c r="A2902" s="1">
        <v>2901</v>
      </c>
      <c r="C2902" s="1" t="s">
        <v>245</v>
      </c>
      <c r="D2902" s="3" t="s">
        <v>9948</v>
      </c>
      <c r="E2902" s="1" t="b">
        <v>1</v>
      </c>
      <c r="F2902" s="1">
        <v>200</v>
      </c>
      <c r="G2902" s="3" t="s">
        <v>9948</v>
      </c>
      <c r="H2902" s="1">
        <v>0</v>
      </c>
      <c r="I2902" s="1" t="s">
        <v>14633</v>
      </c>
      <c r="K2902" s="1">
        <v>0.49</v>
      </c>
    </row>
    <row r="2903" spans="1:11" s="1" customFormat="1" ht="25" customHeight="1">
      <c r="A2903" s="1">
        <v>2902</v>
      </c>
      <c r="C2903" s="1" t="s">
        <v>246</v>
      </c>
      <c r="D2903" s="3" t="s">
        <v>9949</v>
      </c>
      <c r="E2903" s="1" t="b">
        <v>1</v>
      </c>
      <c r="F2903" s="1">
        <v>200</v>
      </c>
      <c r="G2903" s="3" t="s">
        <v>9949</v>
      </c>
      <c r="H2903" s="1">
        <v>0</v>
      </c>
      <c r="I2903" s="1" t="s">
        <v>14633</v>
      </c>
      <c r="K2903" s="1">
        <v>0.48</v>
      </c>
    </row>
    <row r="2904" spans="1:11" s="1" customFormat="1" ht="25" customHeight="1">
      <c r="A2904" s="1">
        <v>2903</v>
      </c>
      <c r="C2904" s="1" t="s">
        <v>193</v>
      </c>
      <c r="D2904" s="3" t="s">
        <v>9950</v>
      </c>
      <c r="E2904" s="1" t="b">
        <v>1</v>
      </c>
      <c r="F2904" s="1">
        <v>200</v>
      </c>
      <c r="G2904" s="3" t="s">
        <v>9950</v>
      </c>
      <c r="H2904" s="1">
        <v>0</v>
      </c>
      <c r="I2904" s="1" t="s">
        <v>14633</v>
      </c>
      <c r="K2904" s="1">
        <v>0.49</v>
      </c>
    </row>
    <row r="2905" spans="1:11" s="1" customFormat="1" ht="25" customHeight="1">
      <c r="A2905" s="1">
        <v>2904</v>
      </c>
      <c r="C2905" s="1" t="s">
        <v>247</v>
      </c>
      <c r="D2905" s="3" t="s">
        <v>9951</v>
      </c>
      <c r="E2905" s="1" t="b">
        <v>1</v>
      </c>
      <c r="F2905" s="1">
        <v>200</v>
      </c>
      <c r="G2905" s="3" t="s">
        <v>9951</v>
      </c>
      <c r="H2905" s="1">
        <v>0</v>
      </c>
      <c r="I2905" s="1" t="s">
        <v>14633</v>
      </c>
      <c r="K2905" s="1">
        <v>0.49</v>
      </c>
    </row>
    <row r="2906" spans="1:11" s="1" customFormat="1" ht="25" customHeight="1">
      <c r="A2906" s="1">
        <v>2905</v>
      </c>
      <c r="C2906" s="1" t="s">
        <v>248</v>
      </c>
      <c r="D2906" s="3" t="s">
        <v>9952</v>
      </c>
      <c r="E2906" s="1" t="b">
        <v>1</v>
      </c>
      <c r="F2906" s="1">
        <v>200</v>
      </c>
      <c r="G2906" s="3" t="s">
        <v>9952</v>
      </c>
      <c r="H2906" s="1">
        <v>0</v>
      </c>
      <c r="I2906" s="1" t="s">
        <v>14633</v>
      </c>
      <c r="K2906" s="1">
        <v>0.49</v>
      </c>
    </row>
    <row r="2907" spans="1:11" s="1" customFormat="1" ht="25" customHeight="1">
      <c r="A2907" s="1">
        <v>2906</v>
      </c>
      <c r="C2907" s="1" t="s">
        <v>197</v>
      </c>
      <c r="D2907" s="3" t="s">
        <v>9953</v>
      </c>
      <c r="E2907" s="1" t="b">
        <v>1</v>
      </c>
      <c r="F2907" s="1">
        <v>200</v>
      </c>
      <c r="G2907" s="3" t="s">
        <v>9953</v>
      </c>
      <c r="H2907" s="1">
        <v>0</v>
      </c>
      <c r="I2907" s="1" t="s">
        <v>14633</v>
      </c>
      <c r="K2907" s="1">
        <v>0.48</v>
      </c>
    </row>
    <row r="2908" spans="1:11" s="1" customFormat="1" ht="25" customHeight="1">
      <c r="A2908" s="1">
        <v>2907</v>
      </c>
      <c r="C2908" s="1" t="s">
        <v>187</v>
      </c>
      <c r="D2908" s="3" t="s">
        <v>9954</v>
      </c>
      <c r="E2908" s="1" t="b">
        <v>1</v>
      </c>
      <c r="F2908" s="1">
        <v>200</v>
      </c>
      <c r="G2908" s="3" t="s">
        <v>9954</v>
      </c>
      <c r="H2908" s="1">
        <v>0</v>
      </c>
      <c r="I2908" s="1" t="s">
        <v>14633</v>
      </c>
      <c r="K2908" s="1">
        <v>0.48</v>
      </c>
    </row>
    <row r="2909" spans="1:11" s="1" customFormat="1" ht="25" customHeight="1">
      <c r="A2909" s="1">
        <v>2908</v>
      </c>
      <c r="C2909" s="1" t="s">
        <v>249</v>
      </c>
      <c r="D2909" s="3" t="s">
        <v>9955</v>
      </c>
      <c r="E2909" s="1" t="b">
        <v>1</v>
      </c>
      <c r="F2909" s="1">
        <v>200</v>
      </c>
      <c r="G2909" s="3" t="s">
        <v>9955</v>
      </c>
      <c r="H2909" s="1">
        <v>0</v>
      </c>
      <c r="I2909" s="1" t="s">
        <v>14633</v>
      </c>
      <c r="K2909" s="1">
        <v>0.54</v>
      </c>
    </row>
    <row r="2910" spans="1:11" s="1" customFormat="1" ht="25" customHeight="1">
      <c r="A2910" s="1">
        <v>2909</v>
      </c>
      <c r="C2910" s="1" t="s">
        <v>162</v>
      </c>
      <c r="D2910" s="3" t="s">
        <v>9956</v>
      </c>
      <c r="E2910" s="1" t="b">
        <v>1</v>
      </c>
      <c r="F2910" s="1">
        <v>200</v>
      </c>
      <c r="G2910" s="3" t="s">
        <v>9956</v>
      </c>
      <c r="H2910" s="1">
        <v>0</v>
      </c>
      <c r="I2910" s="1" t="s">
        <v>14633</v>
      </c>
      <c r="K2910" s="1">
        <v>0.48</v>
      </c>
    </row>
    <row r="2911" spans="1:11" s="1" customFormat="1" ht="25" customHeight="1">
      <c r="A2911" s="1">
        <v>2910</v>
      </c>
      <c r="C2911" s="1" t="s">
        <v>167</v>
      </c>
      <c r="D2911" s="3" t="s">
        <v>9957</v>
      </c>
      <c r="E2911" s="1" t="b">
        <v>1</v>
      </c>
      <c r="F2911" s="1">
        <v>200</v>
      </c>
      <c r="G2911" s="3" t="s">
        <v>9957</v>
      </c>
      <c r="H2911" s="1">
        <v>0</v>
      </c>
      <c r="I2911" s="1" t="s">
        <v>14633</v>
      </c>
      <c r="K2911" s="1">
        <v>0.48</v>
      </c>
    </row>
    <row r="2912" spans="1:11" s="1" customFormat="1" ht="25" customHeight="1">
      <c r="A2912" s="1">
        <v>2911</v>
      </c>
      <c r="C2912" s="1" t="s">
        <v>157</v>
      </c>
      <c r="D2912" s="3" t="s">
        <v>9958</v>
      </c>
      <c r="E2912" s="1" t="b">
        <v>1</v>
      </c>
      <c r="F2912" s="1">
        <v>200</v>
      </c>
      <c r="G2912" s="3" t="s">
        <v>9958</v>
      </c>
      <c r="H2912" s="1">
        <v>0</v>
      </c>
      <c r="I2912" s="1" t="s">
        <v>14633</v>
      </c>
      <c r="K2912" s="1">
        <v>0.49</v>
      </c>
    </row>
    <row r="2913" spans="1:11" s="1" customFormat="1" ht="25" customHeight="1">
      <c r="A2913" s="1">
        <v>2912</v>
      </c>
      <c r="C2913" s="1" t="s">
        <v>156</v>
      </c>
      <c r="D2913" s="3" t="s">
        <v>9959</v>
      </c>
      <c r="E2913" s="1" t="b">
        <v>1</v>
      </c>
      <c r="F2913" s="1">
        <v>200</v>
      </c>
      <c r="G2913" s="3" t="s">
        <v>9959</v>
      </c>
      <c r="H2913" s="1">
        <v>0</v>
      </c>
      <c r="I2913" s="1" t="s">
        <v>14633</v>
      </c>
      <c r="K2913" s="1">
        <v>0.54</v>
      </c>
    </row>
    <row r="2914" spans="1:11" s="1" customFormat="1" ht="25" customHeight="1">
      <c r="A2914" s="1">
        <v>2913</v>
      </c>
      <c r="C2914" s="1" t="s">
        <v>172</v>
      </c>
      <c r="D2914" s="3" t="s">
        <v>9960</v>
      </c>
      <c r="E2914" s="1" t="b">
        <v>1</v>
      </c>
      <c r="F2914" s="1">
        <v>200</v>
      </c>
      <c r="G2914" s="3" t="s">
        <v>9960</v>
      </c>
      <c r="H2914" s="1">
        <v>0</v>
      </c>
      <c r="I2914" s="1" t="s">
        <v>14633</v>
      </c>
      <c r="K2914" s="1">
        <v>0.5</v>
      </c>
    </row>
    <row r="2915" spans="1:11" s="1" customFormat="1" ht="25" customHeight="1">
      <c r="A2915" s="1">
        <v>2914</v>
      </c>
      <c r="C2915" s="1" t="s">
        <v>165</v>
      </c>
      <c r="D2915" s="3" t="s">
        <v>9961</v>
      </c>
      <c r="E2915" s="1" t="b">
        <v>1</v>
      </c>
      <c r="F2915" s="1">
        <v>200</v>
      </c>
      <c r="G2915" s="3" t="s">
        <v>9961</v>
      </c>
      <c r="H2915" s="1">
        <v>0</v>
      </c>
      <c r="I2915" s="1" t="s">
        <v>14633</v>
      </c>
      <c r="K2915" s="1">
        <v>0.55</v>
      </c>
    </row>
    <row r="2916" spans="1:11" s="1" customFormat="1" ht="25" customHeight="1">
      <c r="A2916" s="1">
        <v>2915</v>
      </c>
      <c r="C2916" s="1" t="s">
        <v>160</v>
      </c>
      <c r="D2916" s="3" t="s">
        <v>9962</v>
      </c>
      <c r="E2916" s="1" t="b">
        <v>1</v>
      </c>
      <c r="F2916" s="1">
        <v>200</v>
      </c>
      <c r="G2916" s="3" t="s">
        <v>9962</v>
      </c>
      <c r="H2916" s="1">
        <v>0</v>
      </c>
      <c r="I2916" s="1" t="s">
        <v>14633</v>
      </c>
      <c r="K2916" s="1">
        <v>0.48</v>
      </c>
    </row>
    <row r="2917" spans="1:11" s="1" customFormat="1" ht="25" customHeight="1">
      <c r="A2917" s="1">
        <v>2916</v>
      </c>
      <c r="C2917" s="1" t="s">
        <v>158</v>
      </c>
      <c r="D2917" s="3" t="s">
        <v>9963</v>
      </c>
      <c r="E2917" s="1" t="b">
        <v>1</v>
      </c>
      <c r="F2917" s="1">
        <v>200</v>
      </c>
      <c r="G2917" s="3" t="s">
        <v>9963</v>
      </c>
      <c r="H2917" s="1">
        <v>0</v>
      </c>
      <c r="I2917" s="1" t="s">
        <v>14633</v>
      </c>
      <c r="K2917" s="1">
        <v>0.55</v>
      </c>
    </row>
    <row r="2918" spans="1:11" s="1" customFormat="1" ht="25" customHeight="1">
      <c r="A2918" s="1">
        <v>2917</v>
      </c>
      <c r="C2918" s="1" t="s">
        <v>154</v>
      </c>
      <c r="D2918" s="3" t="s">
        <v>9964</v>
      </c>
      <c r="E2918" s="1" t="b">
        <v>1</v>
      </c>
      <c r="F2918" s="1">
        <v>200</v>
      </c>
      <c r="G2918" s="3" t="s">
        <v>9964</v>
      </c>
      <c r="H2918" s="1">
        <v>0</v>
      </c>
      <c r="I2918" s="1" t="s">
        <v>14633</v>
      </c>
      <c r="K2918" s="1">
        <v>0.49</v>
      </c>
    </row>
    <row r="2919" spans="1:11" s="1" customFormat="1" ht="25" customHeight="1">
      <c r="A2919" s="1">
        <v>2918</v>
      </c>
      <c r="C2919" s="1" t="s">
        <v>159</v>
      </c>
      <c r="D2919" s="3" t="s">
        <v>9965</v>
      </c>
      <c r="E2919" s="1" t="b">
        <v>1</v>
      </c>
      <c r="F2919" s="1">
        <v>200</v>
      </c>
      <c r="G2919" s="3" t="s">
        <v>9965</v>
      </c>
      <c r="H2919" s="1">
        <v>0</v>
      </c>
      <c r="I2919" s="1" t="s">
        <v>14633</v>
      </c>
      <c r="K2919" s="1">
        <v>0.53</v>
      </c>
    </row>
    <row r="2920" spans="1:11" s="1" customFormat="1" ht="25" customHeight="1">
      <c r="A2920" s="1">
        <v>2919</v>
      </c>
      <c r="C2920" s="1" t="s">
        <v>155</v>
      </c>
      <c r="D2920" s="3" t="s">
        <v>9966</v>
      </c>
      <c r="E2920" s="1" t="b">
        <v>1</v>
      </c>
      <c r="F2920" s="1">
        <v>200</v>
      </c>
      <c r="G2920" s="3" t="s">
        <v>9966</v>
      </c>
      <c r="H2920" s="1">
        <v>0</v>
      </c>
      <c r="I2920" s="1" t="s">
        <v>14633</v>
      </c>
      <c r="K2920" s="1">
        <v>0.49</v>
      </c>
    </row>
    <row r="2921" spans="1:11" s="1" customFormat="1" ht="25" customHeight="1">
      <c r="A2921" s="1">
        <v>2920</v>
      </c>
      <c r="C2921" s="1" t="s">
        <v>174</v>
      </c>
      <c r="D2921" s="3" t="s">
        <v>9967</v>
      </c>
      <c r="E2921" s="1" t="b">
        <v>1</v>
      </c>
      <c r="F2921" s="1">
        <v>200</v>
      </c>
      <c r="G2921" s="3" t="s">
        <v>9967</v>
      </c>
      <c r="H2921" s="1">
        <v>0</v>
      </c>
      <c r="I2921" s="1" t="s">
        <v>14633</v>
      </c>
      <c r="K2921" s="1">
        <v>0.5</v>
      </c>
    </row>
    <row r="2922" spans="1:11" s="1" customFormat="1" ht="25" customHeight="1">
      <c r="A2922" s="1">
        <v>2921</v>
      </c>
      <c r="C2922" s="1" t="s">
        <v>171</v>
      </c>
      <c r="D2922" s="3" t="s">
        <v>9968</v>
      </c>
      <c r="E2922" s="1" t="b">
        <v>1</v>
      </c>
      <c r="F2922" s="1">
        <v>200</v>
      </c>
      <c r="G2922" s="3" t="s">
        <v>9968</v>
      </c>
      <c r="H2922" s="1">
        <v>0</v>
      </c>
      <c r="I2922" s="1" t="s">
        <v>14633</v>
      </c>
      <c r="K2922" s="1">
        <v>0.5</v>
      </c>
    </row>
    <row r="2923" spans="1:11" s="1" customFormat="1" ht="25" customHeight="1">
      <c r="A2923" s="1">
        <v>2922</v>
      </c>
      <c r="C2923" s="1" t="s">
        <v>163</v>
      </c>
      <c r="D2923" s="3" t="s">
        <v>9969</v>
      </c>
      <c r="E2923" s="1" t="b">
        <v>1</v>
      </c>
      <c r="F2923" s="1">
        <v>200</v>
      </c>
      <c r="G2923" s="3" t="s">
        <v>9969</v>
      </c>
      <c r="H2923" s="1">
        <v>0</v>
      </c>
      <c r="I2923" s="1" t="s">
        <v>14633</v>
      </c>
      <c r="K2923" s="1">
        <v>0.54</v>
      </c>
    </row>
    <row r="2924" spans="1:11" s="1" customFormat="1" ht="25" customHeight="1">
      <c r="A2924" s="1">
        <v>2923</v>
      </c>
      <c r="C2924" s="1" t="s">
        <v>67</v>
      </c>
      <c r="D2924" s="3" t="s">
        <v>9970</v>
      </c>
      <c r="E2924" s="1" t="b">
        <v>1</v>
      </c>
      <c r="F2924" s="1">
        <v>200</v>
      </c>
      <c r="G2924" s="3" t="s">
        <v>9970</v>
      </c>
      <c r="H2924" s="1">
        <v>0</v>
      </c>
      <c r="I2924" s="1" t="s">
        <v>14633</v>
      </c>
      <c r="K2924" s="1">
        <v>0.55</v>
      </c>
    </row>
    <row r="2925" spans="1:11" s="1" customFormat="1" ht="25" customHeight="1">
      <c r="A2925" s="1">
        <v>2924</v>
      </c>
      <c r="C2925" s="1" t="s">
        <v>177</v>
      </c>
      <c r="D2925" s="3" t="s">
        <v>9971</v>
      </c>
      <c r="E2925" s="1" t="b">
        <v>1</v>
      </c>
      <c r="F2925" s="1">
        <v>200</v>
      </c>
      <c r="G2925" s="3" t="s">
        <v>9971</v>
      </c>
      <c r="H2925" s="1">
        <v>0</v>
      </c>
      <c r="I2925" s="1" t="s">
        <v>14633</v>
      </c>
      <c r="K2925" s="1">
        <v>0.55</v>
      </c>
    </row>
    <row r="2926" spans="1:11" s="1" customFormat="1" ht="25" customHeight="1">
      <c r="A2926" s="1">
        <v>2925</v>
      </c>
      <c r="C2926" s="1" t="s">
        <v>166</v>
      </c>
      <c r="D2926" s="3" t="s">
        <v>9972</v>
      </c>
      <c r="E2926" s="1" t="b">
        <v>1</v>
      </c>
      <c r="F2926" s="1">
        <v>200</v>
      </c>
      <c r="G2926" s="3" t="s">
        <v>9972</v>
      </c>
      <c r="H2926" s="1">
        <v>0</v>
      </c>
      <c r="I2926" s="1" t="s">
        <v>14633</v>
      </c>
      <c r="K2926" s="1">
        <v>0.55</v>
      </c>
    </row>
    <row r="2927" spans="1:11" s="1" customFormat="1" ht="25" customHeight="1">
      <c r="A2927" s="1">
        <v>2926</v>
      </c>
      <c r="C2927" s="1" t="s">
        <v>173</v>
      </c>
      <c r="D2927" s="3" t="s">
        <v>9973</v>
      </c>
      <c r="E2927" s="1" t="b">
        <v>1</v>
      </c>
      <c r="F2927" s="1">
        <v>200</v>
      </c>
      <c r="G2927" s="3" t="s">
        <v>9973</v>
      </c>
      <c r="H2927" s="1">
        <v>0</v>
      </c>
      <c r="I2927" s="1" t="s">
        <v>14633</v>
      </c>
      <c r="K2927" s="1">
        <v>0.5</v>
      </c>
    </row>
    <row r="2928" spans="1:11" s="1" customFormat="1" ht="25" customHeight="1">
      <c r="A2928" s="1">
        <v>2927</v>
      </c>
      <c r="C2928" s="1" t="s">
        <v>73</v>
      </c>
      <c r="D2928" s="3" t="s">
        <v>9974</v>
      </c>
      <c r="E2928" s="1" t="b">
        <v>1</v>
      </c>
      <c r="F2928" s="1">
        <v>200</v>
      </c>
      <c r="G2928" s="3" t="s">
        <v>9974</v>
      </c>
      <c r="H2928" s="1">
        <v>0</v>
      </c>
      <c r="I2928" s="1" t="s">
        <v>14633</v>
      </c>
      <c r="K2928" s="1">
        <v>0.49</v>
      </c>
    </row>
    <row r="2929" spans="1:11" s="1" customFormat="1" ht="25" customHeight="1">
      <c r="A2929" s="1">
        <v>2928</v>
      </c>
      <c r="C2929" s="1" t="s">
        <v>161</v>
      </c>
      <c r="D2929" s="3" t="s">
        <v>9975</v>
      </c>
      <c r="E2929" s="1" t="b">
        <v>1</v>
      </c>
      <c r="F2929" s="1">
        <v>200</v>
      </c>
      <c r="G2929" s="3" t="s">
        <v>9975</v>
      </c>
      <c r="H2929" s="1">
        <v>0</v>
      </c>
      <c r="I2929" s="1" t="s">
        <v>14633</v>
      </c>
      <c r="K2929" s="1">
        <v>0.49</v>
      </c>
    </row>
    <row r="2930" spans="1:11" s="1" customFormat="1" ht="25" customHeight="1">
      <c r="A2930" s="1">
        <v>2929</v>
      </c>
      <c r="C2930" s="1" t="s">
        <v>175</v>
      </c>
      <c r="D2930" s="3" t="s">
        <v>9976</v>
      </c>
      <c r="E2930" s="1" t="b">
        <v>1</v>
      </c>
      <c r="F2930" s="1">
        <v>200</v>
      </c>
      <c r="G2930" s="3" t="s">
        <v>9976</v>
      </c>
      <c r="H2930" s="1">
        <v>0</v>
      </c>
      <c r="I2930" s="1" t="s">
        <v>14633</v>
      </c>
      <c r="K2930" s="1">
        <v>0.49</v>
      </c>
    </row>
    <row r="2931" spans="1:11" s="1" customFormat="1" ht="25" customHeight="1">
      <c r="A2931" s="1">
        <v>2930</v>
      </c>
      <c r="C2931" s="1" t="s">
        <v>176</v>
      </c>
      <c r="D2931" s="3" t="s">
        <v>9977</v>
      </c>
      <c r="E2931" s="1" t="b">
        <v>1</v>
      </c>
      <c r="F2931" s="1">
        <v>200</v>
      </c>
      <c r="G2931" s="3" t="s">
        <v>9977</v>
      </c>
      <c r="H2931" s="1">
        <v>0</v>
      </c>
      <c r="I2931" s="1" t="s">
        <v>14633</v>
      </c>
      <c r="K2931" s="1">
        <v>0.48</v>
      </c>
    </row>
    <row r="2932" spans="1:11" s="1" customFormat="1" ht="25" customHeight="1">
      <c r="A2932" s="1">
        <v>2931</v>
      </c>
      <c r="C2932" s="1" t="s">
        <v>178</v>
      </c>
      <c r="D2932" s="3" t="s">
        <v>9978</v>
      </c>
      <c r="E2932" s="1" t="b">
        <v>1</v>
      </c>
      <c r="F2932" s="1">
        <v>200</v>
      </c>
      <c r="G2932" s="3" t="s">
        <v>9978</v>
      </c>
      <c r="H2932" s="1">
        <v>0</v>
      </c>
      <c r="I2932" s="1" t="s">
        <v>14633</v>
      </c>
      <c r="K2932" s="1">
        <v>0.54</v>
      </c>
    </row>
    <row r="2933" spans="1:11" s="1" customFormat="1" ht="25" customHeight="1">
      <c r="A2933" s="1">
        <v>2932</v>
      </c>
      <c r="C2933" s="1" t="s">
        <v>68</v>
      </c>
      <c r="D2933" s="3" t="s">
        <v>9979</v>
      </c>
      <c r="E2933" s="1" t="b">
        <v>1</v>
      </c>
      <c r="F2933" s="1">
        <v>200</v>
      </c>
      <c r="G2933" s="3" t="s">
        <v>9979</v>
      </c>
      <c r="H2933" s="1">
        <v>0</v>
      </c>
      <c r="I2933" s="1" t="s">
        <v>14633</v>
      </c>
      <c r="K2933" s="1">
        <v>0.49</v>
      </c>
    </row>
    <row r="2934" spans="1:11" s="1" customFormat="1" ht="25" customHeight="1">
      <c r="A2934" s="1">
        <v>2933</v>
      </c>
      <c r="C2934" s="1" t="s">
        <v>170</v>
      </c>
      <c r="D2934" s="3" t="s">
        <v>9980</v>
      </c>
      <c r="E2934" s="1" t="b">
        <v>1</v>
      </c>
      <c r="F2934" s="1">
        <v>200</v>
      </c>
      <c r="G2934" s="3" t="s">
        <v>9980</v>
      </c>
      <c r="H2934" s="1">
        <v>0</v>
      </c>
      <c r="I2934" s="1" t="s">
        <v>14633</v>
      </c>
      <c r="K2934" s="1">
        <v>0.53</v>
      </c>
    </row>
    <row r="2935" spans="1:11" s="1" customFormat="1" ht="25" customHeight="1">
      <c r="A2935" s="1">
        <v>2934</v>
      </c>
      <c r="C2935" s="1" t="s">
        <v>60</v>
      </c>
      <c r="D2935" s="3" t="s">
        <v>9981</v>
      </c>
      <c r="E2935" s="1" t="b">
        <v>1</v>
      </c>
      <c r="F2935" s="1">
        <v>200</v>
      </c>
      <c r="G2935" s="3" t="s">
        <v>9981</v>
      </c>
      <c r="H2935" s="1">
        <v>0</v>
      </c>
      <c r="I2935" s="1" t="s">
        <v>14633</v>
      </c>
      <c r="K2935" s="1">
        <v>0.55</v>
      </c>
    </row>
    <row r="2936" spans="1:11" s="1" customFormat="1" ht="25" customHeight="1">
      <c r="A2936" s="1">
        <v>2935</v>
      </c>
      <c r="C2936" s="1" t="s">
        <v>71</v>
      </c>
      <c r="D2936" s="3" t="s">
        <v>9982</v>
      </c>
      <c r="E2936" s="1" t="b">
        <v>1</v>
      </c>
      <c r="F2936" s="1">
        <v>200</v>
      </c>
      <c r="G2936" s="3" t="s">
        <v>9982</v>
      </c>
      <c r="H2936" s="1">
        <v>0</v>
      </c>
      <c r="I2936" s="1" t="s">
        <v>14633</v>
      </c>
      <c r="K2936" s="1">
        <v>0.48</v>
      </c>
    </row>
    <row r="2937" spans="1:11" s="1" customFormat="1" ht="25" customHeight="1">
      <c r="A2937" s="1">
        <v>2936</v>
      </c>
      <c r="C2937" s="1" t="s">
        <v>69</v>
      </c>
      <c r="D2937" s="3" t="s">
        <v>9983</v>
      </c>
      <c r="E2937" s="1" t="b">
        <v>1</v>
      </c>
      <c r="F2937" s="1">
        <v>200</v>
      </c>
      <c r="G2937" s="3" t="s">
        <v>9983</v>
      </c>
      <c r="H2937" s="1">
        <v>0</v>
      </c>
      <c r="I2937" s="1" t="s">
        <v>14633</v>
      </c>
      <c r="K2937" s="1">
        <v>0.48</v>
      </c>
    </row>
    <row r="2938" spans="1:11" s="1" customFormat="1" ht="25" customHeight="1">
      <c r="A2938" s="1">
        <v>2937</v>
      </c>
      <c r="C2938" s="1" t="s">
        <v>82</v>
      </c>
      <c r="D2938" s="3" t="s">
        <v>9984</v>
      </c>
      <c r="E2938" s="1" t="b">
        <v>1</v>
      </c>
      <c r="F2938" s="1">
        <v>200</v>
      </c>
      <c r="G2938" s="3" t="s">
        <v>9984</v>
      </c>
      <c r="H2938" s="1">
        <v>0</v>
      </c>
      <c r="I2938" s="1" t="s">
        <v>14633</v>
      </c>
      <c r="K2938" s="1">
        <v>0.49</v>
      </c>
    </row>
    <row r="2939" spans="1:11" s="1" customFormat="1" ht="25" customHeight="1">
      <c r="A2939" s="1">
        <v>2938</v>
      </c>
      <c r="C2939" s="1" t="s">
        <v>81</v>
      </c>
      <c r="D2939" s="3" t="s">
        <v>9985</v>
      </c>
      <c r="E2939" s="1" t="b">
        <v>1</v>
      </c>
      <c r="F2939" s="1">
        <v>200</v>
      </c>
      <c r="G2939" s="3" t="s">
        <v>9985</v>
      </c>
      <c r="H2939" s="1">
        <v>0</v>
      </c>
      <c r="I2939" s="1" t="s">
        <v>14633</v>
      </c>
      <c r="K2939" s="1">
        <v>0.49</v>
      </c>
    </row>
    <row r="2940" spans="1:11" s="1" customFormat="1" ht="25" customHeight="1">
      <c r="A2940" s="1">
        <v>2939</v>
      </c>
      <c r="C2940" s="1" t="s">
        <v>250</v>
      </c>
      <c r="D2940" s="3" t="s">
        <v>9986</v>
      </c>
      <c r="E2940" s="1" t="b">
        <v>1</v>
      </c>
      <c r="F2940" s="1">
        <v>200</v>
      </c>
      <c r="G2940" s="3" t="s">
        <v>9986</v>
      </c>
      <c r="H2940" s="1">
        <v>0</v>
      </c>
      <c r="I2940" s="1" t="s">
        <v>14633</v>
      </c>
      <c r="K2940" s="1">
        <v>0.49</v>
      </c>
    </row>
    <row r="2941" spans="1:11" s="1" customFormat="1" ht="25" customHeight="1">
      <c r="A2941" s="1">
        <v>2940</v>
      </c>
      <c r="C2941" s="1" t="s">
        <v>251</v>
      </c>
      <c r="D2941" s="3" t="s">
        <v>9987</v>
      </c>
      <c r="E2941" s="1" t="b">
        <v>1</v>
      </c>
      <c r="F2941" s="1">
        <v>200</v>
      </c>
      <c r="G2941" s="3" t="s">
        <v>9987</v>
      </c>
      <c r="H2941" s="1">
        <v>0</v>
      </c>
      <c r="I2941" s="1" t="s">
        <v>14633</v>
      </c>
      <c r="K2941" s="1">
        <v>0.48</v>
      </c>
    </row>
    <row r="2942" spans="1:11" s="1" customFormat="1" ht="25" customHeight="1">
      <c r="A2942" s="1">
        <v>2941</v>
      </c>
      <c r="C2942" s="1" t="s">
        <v>252</v>
      </c>
      <c r="D2942" s="3" t="s">
        <v>9988</v>
      </c>
      <c r="E2942" s="1" t="b">
        <v>1</v>
      </c>
      <c r="F2942" s="1">
        <v>200</v>
      </c>
      <c r="G2942" s="3" t="s">
        <v>9988</v>
      </c>
      <c r="H2942" s="1">
        <v>0</v>
      </c>
      <c r="I2942" s="1" t="s">
        <v>14633</v>
      </c>
      <c r="K2942" s="1">
        <v>0.47</v>
      </c>
    </row>
    <row r="2943" spans="1:11" s="1" customFormat="1" ht="25" customHeight="1">
      <c r="A2943" s="1">
        <v>2942</v>
      </c>
      <c r="C2943" s="1" t="s">
        <v>253</v>
      </c>
      <c r="D2943" s="3" t="s">
        <v>9989</v>
      </c>
      <c r="E2943" s="1" t="b">
        <v>1</v>
      </c>
      <c r="F2943" s="1">
        <v>200</v>
      </c>
      <c r="G2943" s="3" t="s">
        <v>9989</v>
      </c>
      <c r="H2943" s="1">
        <v>0</v>
      </c>
      <c r="I2943" s="1" t="s">
        <v>14633</v>
      </c>
      <c r="K2943" s="1">
        <v>0.48</v>
      </c>
    </row>
    <row r="2944" spans="1:11" s="1" customFormat="1" ht="25" customHeight="1">
      <c r="A2944" s="1">
        <v>2943</v>
      </c>
      <c r="C2944" s="1" t="s">
        <v>254</v>
      </c>
      <c r="D2944" s="3" t="s">
        <v>9990</v>
      </c>
      <c r="E2944" s="1" t="b">
        <v>1</v>
      </c>
      <c r="F2944" s="1">
        <v>200</v>
      </c>
      <c r="G2944" s="3" t="s">
        <v>9990</v>
      </c>
      <c r="H2944" s="1">
        <v>0</v>
      </c>
      <c r="I2944" s="1" t="s">
        <v>14633</v>
      </c>
      <c r="K2944" s="1">
        <v>0.49</v>
      </c>
    </row>
    <row r="2945" spans="1:11" s="1" customFormat="1" ht="25" customHeight="1">
      <c r="A2945" s="1">
        <v>2944</v>
      </c>
      <c r="C2945" s="1" t="s">
        <v>255</v>
      </c>
      <c r="D2945" s="3" t="s">
        <v>9991</v>
      </c>
      <c r="E2945" s="1" t="b">
        <v>1</v>
      </c>
      <c r="F2945" s="1">
        <v>200</v>
      </c>
      <c r="G2945" s="3" t="s">
        <v>9991</v>
      </c>
      <c r="H2945" s="1">
        <v>0</v>
      </c>
      <c r="I2945" s="1" t="s">
        <v>14633</v>
      </c>
      <c r="K2945" s="1">
        <v>0.5</v>
      </c>
    </row>
    <row r="2946" spans="1:11" s="1" customFormat="1" ht="25" customHeight="1">
      <c r="A2946" s="1">
        <v>2945</v>
      </c>
      <c r="C2946" s="1" t="s">
        <v>124</v>
      </c>
      <c r="D2946" s="3" t="s">
        <v>9992</v>
      </c>
      <c r="E2946" s="1" t="b">
        <v>1</v>
      </c>
      <c r="F2946" s="1">
        <v>200</v>
      </c>
      <c r="G2946" s="3" t="s">
        <v>9992</v>
      </c>
      <c r="H2946" s="1">
        <v>0</v>
      </c>
      <c r="I2946" s="1" t="s">
        <v>14633</v>
      </c>
      <c r="K2946" s="1">
        <v>0.49</v>
      </c>
    </row>
    <row r="2947" spans="1:11" s="1" customFormat="1" ht="25" customHeight="1">
      <c r="A2947" s="1">
        <v>2946</v>
      </c>
      <c r="C2947" s="1" t="s">
        <v>256</v>
      </c>
      <c r="D2947" s="3" t="s">
        <v>9993</v>
      </c>
      <c r="E2947" s="1" t="b">
        <v>1</v>
      </c>
      <c r="F2947" s="1">
        <v>200</v>
      </c>
      <c r="G2947" s="3" t="s">
        <v>9993</v>
      </c>
      <c r="H2947" s="1">
        <v>0</v>
      </c>
      <c r="I2947" s="1" t="s">
        <v>14633</v>
      </c>
      <c r="K2947" s="1">
        <v>0.5</v>
      </c>
    </row>
    <row r="2948" spans="1:11" s="1" customFormat="1" ht="25" customHeight="1">
      <c r="A2948" s="1">
        <v>2947</v>
      </c>
      <c r="C2948" s="1" t="s">
        <v>257</v>
      </c>
      <c r="D2948" s="3" t="s">
        <v>9994</v>
      </c>
      <c r="E2948" s="1" t="b">
        <v>1</v>
      </c>
      <c r="F2948" s="1">
        <v>200</v>
      </c>
      <c r="G2948" s="3" t="s">
        <v>9994</v>
      </c>
      <c r="H2948" s="1">
        <v>0</v>
      </c>
      <c r="I2948" s="1" t="s">
        <v>14633</v>
      </c>
      <c r="K2948" s="1">
        <v>0.49</v>
      </c>
    </row>
    <row r="2949" spans="1:11" s="1" customFormat="1" ht="25" customHeight="1">
      <c r="A2949" s="1">
        <v>2948</v>
      </c>
      <c r="C2949" s="1" t="s">
        <v>258</v>
      </c>
      <c r="D2949" s="3" t="s">
        <v>9995</v>
      </c>
      <c r="E2949" s="1" t="b">
        <v>1</v>
      </c>
      <c r="F2949" s="1">
        <v>200</v>
      </c>
      <c r="G2949" s="3" t="s">
        <v>9995</v>
      </c>
      <c r="H2949" s="1">
        <v>0</v>
      </c>
      <c r="I2949" s="1" t="s">
        <v>14633</v>
      </c>
      <c r="K2949" s="1">
        <v>0.55</v>
      </c>
    </row>
    <row r="2950" spans="1:11" s="1" customFormat="1" ht="25" customHeight="1">
      <c r="A2950" s="1">
        <v>2949</v>
      </c>
      <c r="C2950" s="1" t="s">
        <v>259</v>
      </c>
      <c r="D2950" s="3" t="s">
        <v>9996</v>
      </c>
      <c r="E2950" s="1" t="b">
        <v>1</v>
      </c>
      <c r="F2950" s="1">
        <v>200</v>
      </c>
      <c r="G2950" s="3" t="s">
        <v>9996</v>
      </c>
      <c r="H2950" s="1">
        <v>0</v>
      </c>
      <c r="I2950" s="1" t="s">
        <v>14633</v>
      </c>
      <c r="K2950" s="1">
        <v>0.53</v>
      </c>
    </row>
    <row r="2951" spans="1:11" s="1" customFormat="1" ht="25" customHeight="1">
      <c r="A2951" s="1">
        <v>2950</v>
      </c>
      <c r="C2951" s="1" t="s">
        <v>260</v>
      </c>
      <c r="D2951" s="3" t="s">
        <v>9997</v>
      </c>
      <c r="E2951" s="1" t="b">
        <v>1</v>
      </c>
      <c r="F2951" s="1">
        <v>200</v>
      </c>
      <c r="G2951" s="3" t="s">
        <v>9997</v>
      </c>
      <c r="H2951" s="1">
        <v>0</v>
      </c>
      <c r="I2951" s="1" t="s">
        <v>14633</v>
      </c>
      <c r="K2951" s="1">
        <v>0.55</v>
      </c>
    </row>
    <row r="2952" spans="1:11" s="1" customFormat="1" ht="25" customHeight="1">
      <c r="A2952" s="1">
        <v>2951</v>
      </c>
      <c r="C2952" s="1" t="s">
        <v>261</v>
      </c>
      <c r="D2952" s="3" t="s">
        <v>9998</v>
      </c>
      <c r="E2952" s="1" t="b">
        <v>1</v>
      </c>
      <c r="F2952" s="1">
        <v>200</v>
      </c>
      <c r="G2952" s="3" t="s">
        <v>9998</v>
      </c>
      <c r="H2952" s="1">
        <v>0</v>
      </c>
      <c r="I2952" s="1" t="s">
        <v>14633</v>
      </c>
      <c r="K2952" s="1">
        <v>0.54</v>
      </c>
    </row>
    <row r="2953" spans="1:11" s="1" customFormat="1" ht="25" customHeight="1">
      <c r="A2953" s="1">
        <v>2952</v>
      </c>
      <c r="C2953" s="1" t="s">
        <v>208</v>
      </c>
      <c r="D2953" s="3" t="s">
        <v>9999</v>
      </c>
      <c r="E2953" s="1" t="b">
        <v>1</v>
      </c>
      <c r="F2953" s="1">
        <v>200</v>
      </c>
      <c r="G2953" s="3" t="s">
        <v>9999</v>
      </c>
      <c r="H2953" s="1">
        <v>0</v>
      </c>
      <c r="I2953" s="1" t="s">
        <v>14633</v>
      </c>
      <c r="K2953" s="1">
        <v>0.49</v>
      </c>
    </row>
    <row r="2954" spans="1:11" s="1" customFormat="1" ht="25" customHeight="1">
      <c r="A2954" s="1">
        <v>2953</v>
      </c>
      <c r="C2954" s="1" t="s">
        <v>262</v>
      </c>
      <c r="D2954" s="3" t="s">
        <v>10000</v>
      </c>
      <c r="E2954" s="1" t="b">
        <v>1</v>
      </c>
      <c r="F2954" s="1">
        <v>200</v>
      </c>
      <c r="G2954" s="3" t="s">
        <v>10000</v>
      </c>
      <c r="H2954" s="1">
        <v>0</v>
      </c>
      <c r="I2954" s="1" t="s">
        <v>14633</v>
      </c>
      <c r="K2954" s="1">
        <v>0.48</v>
      </c>
    </row>
    <row r="2955" spans="1:11" s="1" customFormat="1" ht="25" customHeight="1">
      <c r="A2955" s="1">
        <v>2954</v>
      </c>
      <c r="C2955" s="1" t="s">
        <v>263</v>
      </c>
      <c r="D2955" s="3" t="s">
        <v>10001</v>
      </c>
      <c r="E2955" s="1" t="b">
        <v>1</v>
      </c>
      <c r="F2955" s="1">
        <v>200</v>
      </c>
      <c r="G2955" s="3" t="s">
        <v>10001</v>
      </c>
      <c r="H2955" s="1">
        <v>0</v>
      </c>
      <c r="I2955" s="1" t="s">
        <v>14633</v>
      </c>
      <c r="K2955" s="1">
        <v>0.55</v>
      </c>
    </row>
    <row r="2956" spans="1:11" s="1" customFormat="1" ht="25" customHeight="1">
      <c r="A2956" s="1">
        <v>2955</v>
      </c>
      <c r="C2956" s="1" t="s">
        <v>264</v>
      </c>
      <c r="D2956" s="3" t="s">
        <v>10002</v>
      </c>
      <c r="E2956" s="1" t="b">
        <v>1</v>
      </c>
      <c r="F2956" s="1">
        <v>200</v>
      </c>
      <c r="G2956" s="3" t="s">
        <v>10002</v>
      </c>
      <c r="H2956" s="1">
        <v>0</v>
      </c>
      <c r="I2956" s="1" t="s">
        <v>14633</v>
      </c>
      <c r="K2956" s="1">
        <v>0.5</v>
      </c>
    </row>
    <row r="2957" spans="1:11" s="1" customFormat="1" ht="25" customHeight="1">
      <c r="A2957" s="1">
        <v>2956</v>
      </c>
      <c r="C2957" s="1" t="s">
        <v>265</v>
      </c>
      <c r="D2957" s="3" t="s">
        <v>10003</v>
      </c>
      <c r="E2957" s="1" t="b">
        <v>1</v>
      </c>
      <c r="F2957" s="1">
        <v>200</v>
      </c>
      <c r="G2957" s="3" t="s">
        <v>10003</v>
      </c>
      <c r="H2957" s="1">
        <v>0</v>
      </c>
      <c r="I2957" s="1" t="s">
        <v>14633</v>
      </c>
      <c r="K2957" s="1">
        <v>0.53</v>
      </c>
    </row>
    <row r="2958" spans="1:11" s="1" customFormat="1" ht="25" customHeight="1">
      <c r="A2958" s="1">
        <v>2957</v>
      </c>
      <c r="C2958" s="1" t="s">
        <v>266</v>
      </c>
      <c r="D2958" s="3" t="s">
        <v>10004</v>
      </c>
      <c r="E2958" s="1" t="b">
        <v>1</v>
      </c>
      <c r="F2958" s="1">
        <v>200</v>
      </c>
      <c r="G2958" s="3" t="s">
        <v>10004</v>
      </c>
      <c r="H2958" s="1">
        <v>0</v>
      </c>
      <c r="I2958" s="1" t="s">
        <v>14633</v>
      </c>
      <c r="K2958" s="1">
        <v>0.49</v>
      </c>
    </row>
    <row r="2959" spans="1:11" s="1" customFormat="1" ht="25" customHeight="1">
      <c r="A2959" s="1">
        <v>2958</v>
      </c>
      <c r="C2959" s="1" t="s">
        <v>267</v>
      </c>
      <c r="D2959" s="3" t="s">
        <v>10005</v>
      </c>
      <c r="E2959" s="1" t="b">
        <v>1</v>
      </c>
      <c r="F2959" s="1">
        <v>200</v>
      </c>
      <c r="G2959" s="3" t="s">
        <v>10005</v>
      </c>
      <c r="H2959" s="1">
        <v>0</v>
      </c>
      <c r="I2959" s="1" t="s">
        <v>14633</v>
      </c>
      <c r="K2959" s="1">
        <v>0.54</v>
      </c>
    </row>
    <row r="2960" spans="1:11" s="1" customFormat="1" ht="25" customHeight="1">
      <c r="A2960" s="1">
        <v>2959</v>
      </c>
      <c r="C2960" s="1" t="s">
        <v>86</v>
      </c>
      <c r="D2960" s="3" t="s">
        <v>10006</v>
      </c>
      <c r="E2960" s="1" t="b">
        <v>1</v>
      </c>
      <c r="F2960" s="1">
        <v>200</v>
      </c>
      <c r="G2960" s="3" t="s">
        <v>10006</v>
      </c>
      <c r="H2960" s="1">
        <v>0</v>
      </c>
      <c r="I2960" s="1" t="s">
        <v>14633</v>
      </c>
      <c r="K2960" s="1">
        <v>0.48</v>
      </c>
    </row>
    <row r="2961" spans="1:11" s="1" customFormat="1" ht="25" customHeight="1">
      <c r="A2961" s="1">
        <v>2960</v>
      </c>
      <c r="C2961" s="1" t="s">
        <v>268</v>
      </c>
      <c r="D2961" s="3" t="s">
        <v>10007</v>
      </c>
      <c r="E2961" s="1" t="b">
        <v>1</v>
      </c>
      <c r="F2961" s="1">
        <v>200</v>
      </c>
      <c r="G2961" s="3" t="s">
        <v>10007</v>
      </c>
      <c r="H2961" s="1">
        <v>0</v>
      </c>
      <c r="I2961" s="1" t="s">
        <v>14633</v>
      </c>
      <c r="K2961" s="1">
        <v>0.53</v>
      </c>
    </row>
    <row r="2962" spans="1:11" s="1" customFormat="1" ht="25" customHeight="1">
      <c r="A2962" s="1">
        <v>2961</v>
      </c>
      <c r="C2962" s="1" t="s">
        <v>168</v>
      </c>
      <c r="D2962" s="3" t="s">
        <v>10008</v>
      </c>
      <c r="E2962" s="1" t="b">
        <v>1</v>
      </c>
      <c r="F2962" s="1">
        <v>200</v>
      </c>
      <c r="G2962" s="3" t="s">
        <v>10008</v>
      </c>
      <c r="H2962" s="1">
        <v>0</v>
      </c>
      <c r="I2962" s="1" t="s">
        <v>14633</v>
      </c>
      <c r="K2962" s="1">
        <v>0.53</v>
      </c>
    </row>
    <row r="2963" spans="1:11" s="1" customFormat="1" ht="25" customHeight="1">
      <c r="A2963" s="1">
        <v>2962</v>
      </c>
      <c r="C2963" s="1" t="s">
        <v>68</v>
      </c>
      <c r="D2963" s="3" t="s">
        <v>10066</v>
      </c>
      <c r="E2963" s="1" t="b">
        <v>1</v>
      </c>
      <c r="F2963" s="1">
        <v>200</v>
      </c>
      <c r="G2963" s="3" t="s">
        <v>10066</v>
      </c>
      <c r="H2963" s="1">
        <v>0</v>
      </c>
      <c r="I2963" s="1" t="s">
        <v>14633</v>
      </c>
      <c r="K2963" s="1">
        <v>0.47</v>
      </c>
    </row>
    <row r="2964" spans="1:11" s="1" customFormat="1" ht="25" customHeight="1">
      <c r="A2964" s="1">
        <v>2963</v>
      </c>
      <c r="C2964" s="1" t="s">
        <v>69</v>
      </c>
      <c r="D2964" s="3" t="s">
        <v>10070</v>
      </c>
      <c r="E2964" s="1" t="b">
        <v>1</v>
      </c>
      <c r="F2964" s="1">
        <v>200</v>
      </c>
      <c r="G2964" s="3" t="s">
        <v>10070</v>
      </c>
      <c r="H2964" s="1">
        <v>0</v>
      </c>
      <c r="I2964" s="1" t="s">
        <v>14633</v>
      </c>
      <c r="K2964" s="1">
        <v>0.48</v>
      </c>
    </row>
    <row r="2965" spans="1:11" s="1" customFormat="1" ht="25" customHeight="1">
      <c r="A2965" s="1">
        <v>2964</v>
      </c>
      <c r="C2965" s="1" t="s">
        <v>219</v>
      </c>
      <c r="D2965" s="3" t="s">
        <v>10270</v>
      </c>
      <c r="E2965" s="1" t="b">
        <v>1</v>
      </c>
      <c r="F2965" s="1">
        <v>200</v>
      </c>
      <c r="G2965" s="3" t="s">
        <v>10270</v>
      </c>
      <c r="H2965" s="1">
        <v>0</v>
      </c>
      <c r="I2965" s="1" t="s">
        <v>14633</v>
      </c>
      <c r="K2965" s="1">
        <v>0.49</v>
      </c>
    </row>
    <row r="2966" spans="1:11" s="1" customFormat="1" ht="25" customHeight="1">
      <c r="A2966" s="1">
        <v>2965</v>
      </c>
      <c r="C2966" s="1" t="s">
        <v>220</v>
      </c>
      <c r="D2966" s="3" t="s">
        <v>10271</v>
      </c>
      <c r="E2966" s="1" t="b">
        <v>1</v>
      </c>
      <c r="F2966" s="1">
        <v>200</v>
      </c>
      <c r="G2966" s="3" t="s">
        <v>10271</v>
      </c>
      <c r="H2966" s="1">
        <v>0</v>
      </c>
      <c r="I2966" s="1" t="s">
        <v>14633</v>
      </c>
      <c r="K2966" s="1">
        <v>0.5</v>
      </c>
    </row>
    <row r="2967" spans="1:11" s="1" customFormat="1" ht="25" customHeight="1">
      <c r="A2967" s="1">
        <v>2966</v>
      </c>
      <c r="C2967" s="1" t="s">
        <v>221</v>
      </c>
      <c r="D2967" s="3" t="s">
        <v>10272</v>
      </c>
      <c r="E2967" s="1" t="b">
        <v>1</v>
      </c>
      <c r="F2967" s="1">
        <v>200</v>
      </c>
      <c r="G2967" s="3" t="s">
        <v>10272</v>
      </c>
      <c r="H2967" s="1">
        <v>0</v>
      </c>
      <c r="I2967" s="1" t="s">
        <v>14633</v>
      </c>
      <c r="K2967" s="1">
        <v>0.54</v>
      </c>
    </row>
    <row r="2968" spans="1:11" s="1" customFormat="1" ht="25" customHeight="1">
      <c r="A2968" s="1">
        <v>2967</v>
      </c>
      <c r="C2968" s="1" t="s">
        <v>222</v>
      </c>
      <c r="D2968" s="3" t="s">
        <v>10273</v>
      </c>
      <c r="E2968" s="1" t="b">
        <v>1</v>
      </c>
      <c r="F2968" s="1">
        <v>200</v>
      </c>
      <c r="G2968" s="3" t="s">
        <v>10273</v>
      </c>
      <c r="H2968" s="1">
        <v>0</v>
      </c>
      <c r="I2968" s="1" t="s">
        <v>14633</v>
      </c>
      <c r="K2968" s="1">
        <v>0.49</v>
      </c>
    </row>
    <row r="2969" spans="1:11" s="1" customFormat="1" ht="25" customHeight="1">
      <c r="A2969" s="1">
        <v>2968</v>
      </c>
      <c r="C2969" s="1" t="s">
        <v>223</v>
      </c>
      <c r="D2969" s="3" t="s">
        <v>10274</v>
      </c>
      <c r="E2969" s="1" t="b">
        <v>1</v>
      </c>
      <c r="F2969" s="1">
        <v>200</v>
      </c>
      <c r="G2969" s="3" t="s">
        <v>10274</v>
      </c>
      <c r="H2969" s="1">
        <v>0</v>
      </c>
      <c r="I2969" s="1" t="s">
        <v>14633</v>
      </c>
      <c r="K2969" s="1">
        <v>0.54</v>
      </c>
    </row>
    <row r="2970" spans="1:11" s="1" customFormat="1" ht="25" customHeight="1">
      <c r="A2970" s="1">
        <v>2969</v>
      </c>
      <c r="C2970" s="1" t="s">
        <v>224</v>
      </c>
      <c r="D2970" s="3" t="s">
        <v>10275</v>
      </c>
      <c r="E2970" s="1" t="b">
        <v>1</v>
      </c>
      <c r="F2970" s="1">
        <v>200</v>
      </c>
      <c r="G2970" s="3" t="s">
        <v>10275</v>
      </c>
      <c r="H2970" s="1">
        <v>0</v>
      </c>
      <c r="I2970" s="1" t="s">
        <v>14633</v>
      </c>
      <c r="K2970" s="1">
        <v>0.48</v>
      </c>
    </row>
    <row r="2971" spans="1:11" s="1" customFormat="1" ht="25" customHeight="1">
      <c r="A2971" s="1">
        <v>2970</v>
      </c>
      <c r="C2971" s="1" t="s">
        <v>225</v>
      </c>
      <c r="D2971" s="3" t="s">
        <v>10276</v>
      </c>
      <c r="E2971" s="1" t="b">
        <v>1</v>
      </c>
      <c r="F2971" s="1">
        <v>200</v>
      </c>
      <c r="G2971" s="3" t="s">
        <v>10276</v>
      </c>
      <c r="H2971" s="1">
        <v>0</v>
      </c>
      <c r="I2971" s="1" t="s">
        <v>14633</v>
      </c>
      <c r="K2971" s="1">
        <v>0.53</v>
      </c>
    </row>
    <row r="2972" spans="1:11" s="1" customFormat="1" ht="25" customHeight="1">
      <c r="A2972" s="1">
        <v>2971</v>
      </c>
      <c r="C2972" s="1" t="s">
        <v>226</v>
      </c>
      <c r="D2972" s="3" t="s">
        <v>10277</v>
      </c>
      <c r="E2972" s="1" t="b">
        <v>1</v>
      </c>
      <c r="F2972" s="1">
        <v>200</v>
      </c>
      <c r="G2972" s="3" t="s">
        <v>10277</v>
      </c>
      <c r="H2972" s="1">
        <v>0</v>
      </c>
      <c r="I2972" s="1" t="s">
        <v>14633</v>
      </c>
      <c r="K2972" s="1">
        <v>0.5</v>
      </c>
    </row>
    <row r="2973" spans="1:11" s="1" customFormat="1" ht="25" customHeight="1">
      <c r="A2973" s="1">
        <v>2972</v>
      </c>
      <c r="C2973" s="1" t="s">
        <v>227</v>
      </c>
      <c r="D2973" s="3" t="s">
        <v>10278</v>
      </c>
      <c r="E2973" s="1" t="b">
        <v>1</v>
      </c>
      <c r="F2973" s="1">
        <v>200</v>
      </c>
      <c r="G2973" s="3" t="s">
        <v>10278</v>
      </c>
      <c r="H2973" s="1">
        <v>0</v>
      </c>
      <c r="I2973" s="1" t="s">
        <v>14633</v>
      </c>
      <c r="K2973" s="1">
        <v>0.49</v>
      </c>
    </row>
    <row r="2974" spans="1:11" s="1" customFormat="1" ht="25" customHeight="1">
      <c r="A2974" s="1">
        <v>2973</v>
      </c>
      <c r="C2974" s="1" t="s">
        <v>228</v>
      </c>
      <c r="D2974" s="3" t="s">
        <v>10279</v>
      </c>
      <c r="E2974" s="1" t="b">
        <v>1</v>
      </c>
      <c r="F2974" s="1">
        <v>200</v>
      </c>
      <c r="G2974" s="3" t="s">
        <v>10279</v>
      </c>
      <c r="H2974" s="1">
        <v>0</v>
      </c>
      <c r="I2974" s="1" t="s">
        <v>14633</v>
      </c>
      <c r="K2974" s="1">
        <v>0.49</v>
      </c>
    </row>
    <row r="2975" spans="1:11" s="1" customFormat="1" ht="25" customHeight="1">
      <c r="A2975" s="1">
        <v>2974</v>
      </c>
      <c r="C2975" s="1" t="s">
        <v>229</v>
      </c>
      <c r="D2975" s="3" t="s">
        <v>10280</v>
      </c>
      <c r="E2975" s="1" t="b">
        <v>1</v>
      </c>
      <c r="F2975" s="1">
        <v>200</v>
      </c>
      <c r="G2975" s="3" t="s">
        <v>10280</v>
      </c>
      <c r="H2975" s="1">
        <v>0</v>
      </c>
      <c r="I2975" s="1" t="s">
        <v>14633</v>
      </c>
      <c r="K2975" s="1">
        <v>0.53</v>
      </c>
    </row>
    <row r="2976" spans="1:11" s="1" customFormat="1" ht="25" customHeight="1">
      <c r="A2976" s="1">
        <v>2975</v>
      </c>
      <c r="C2976" s="1" t="s">
        <v>230</v>
      </c>
      <c r="D2976" s="3" t="s">
        <v>10281</v>
      </c>
      <c r="E2976" s="1" t="b">
        <v>1</v>
      </c>
      <c r="F2976" s="1">
        <v>200</v>
      </c>
      <c r="G2976" s="3" t="s">
        <v>10281</v>
      </c>
      <c r="H2976" s="1">
        <v>0</v>
      </c>
      <c r="I2976" s="1" t="s">
        <v>14633</v>
      </c>
      <c r="K2976" s="1">
        <v>0.49</v>
      </c>
    </row>
    <row r="2977" spans="1:11" s="1" customFormat="1" ht="25" customHeight="1">
      <c r="A2977" s="1">
        <v>2976</v>
      </c>
      <c r="C2977" s="1" t="s">
        <v>231</v>
      </c>
      <c r="D2977" s="3" t="s">
        <v>10282</v>
      </c>
      <c r="E2977" s="1" t="b">
        <v>1</v>
      </c>
      <c r="F2977" s="1">
        <v>200</v>
      </c>
      <c r="G2977" s="3" t="s">
        <v>10282</v>
      </c>
      <c r="H2977" s="1">
        <v>0</v>
      </c>
      <c r="I2977" s="1" t="s">
        <v>14633</v>
      </c>
      <c r="K2977" s="1">
        <v>0.48</v>
      </c>
    </row>
    <row r="2978" spans="1:11" s="1" customFormat="1" ht="25" customHeight="1">
      <c r="A2978" s="1">
        <v>2977</v>
      </c>
      <c r="C2978" s="1" t="s">
        <v>232</v>
      </c>
      <c r="D2978" s="3" t="s">
        <v>10283</v>
      </c>
      <c r="E2978" s="1" t="b">
        <v>1</v>
      </c>
      <c r="F2978" s="1">
        <v>200</v>
      </c>
      <c r="G2978" s="3" t="s">
        <v>10283</v>
      </c>
      <c r="H2978" s="1">
        <v>0</v>
      </c>
      <c r="I2978" s="1" t="s">
        <v>14633</v>
      </c>
      <c r="K2978" s="1">
        <v>0.49</v>
      </c>
    </row>
    <row r="2979" spans="1:11" s="1" customFormat="1" ht="25" customHeight="1">
      <c r="A2979" s="1">
        <v>2978</v>
      </c>
      <c r="C2979" s="1" t="s">
        <v>233</v>
      </c>
      <c r="D2979" s="3" t="s">
        <v>10284</v>
      </c>
      <c r="E2979" s="1" t="b">
        <v>1</v>
      </c>
      <c r="F2979" s="1">
        <v>200</v>
      </c>
      <c r="G2979" s="3" t="s">
        <v>10284</v>
      </c>
      <c r="H2979" s="1">
        <v>0</v>
      </c>
      <c r="I2979" s="1" t="s">
        <v>14633</v>
      </c>
      <c r="K2979" s="1">
        <v>0.5</v>
      </c>
    </row>
    <row r="2980" spans="1:11" s="1" customFormat="1" ht="25" customHeight="1">
      <c r="A2980" s="1">
        <v>2979</v>
      </c>
      <c r="C2980" s="1" t="s">
        <v>234</v>
      </c>
      <c r="D2980" s="3" t="s">
        <v>10285</v>
      </c>
      <c r="E2980" s="1" t="b">
        <v>1</v>
      </c>
      <c r="F2980" s="1">
        <v>200</v>
      </c>
      <c r="G2980" s="3" t="s">
        <v>10285</v>
      </c>
      <c r="H2980" s="1">
        <v>0</v>
      </c>
      <c r="I2980" s="1" t="s">
        <v>14633</v>
      </c>
      <c r="K2980" s="1">
        <v>0.5</v>
      </c>
    </row>
    <row r="2981" spans="1:11" s="1" customFormat="1" ht="25" customHeight="1">
      <c r="A2981" s="1">
        <v>2980</v>
      </c>
      <c r="C2981" s="1" t="s">
        <v>235</v>
      </c>
      <c r="D2981" s="3" t="s">
        <v>10286</v>
      </c>
      <c r="E2981" s="1" t="b">
        <v>1</v>
      </c>
      <c r="F2981" s="1">
        <v>200</v>
      </c>
      <c r="G2981" s="3" t="s">
        <v>10286</v>
      </c>
      <c r="H2981" s="1">
        <v>0</v>
      </c>
      <c r="I2981" s="1" t="s">
        <v>14633</v>
      </c>
      <c r="K2981" s="1">
        <v>0.48</v>
      </c>
    </row>
    <row r="2982" spans="1:11" s="1" customFormat="1" ht="25" customHeight="1">
      <c r="A2982" s="1">
        <v>2981</v>
      </c>
      <c r="C2982" s="1" t="s">
        <v>236</v>
      </c>
      <c r="D2982" s="3" t="s">
        <v>10287</v>
      </c>
      <c r="E2982" s="1" t="b">
        <v>1</v>
      </c>
      <c r="F2982" s="1">
        <v>200</v>
      </c>
      <c r="G2982" s="3" t="s">
        <v>10287</v>
      </c>
      <c r="H2982" s="1">
        <v>0</v>
      </c>
      <c r="I2982" s="1" t="s">
        <v>14633</v>
      </c>
      <c r="K2982" s="1">
        <v>0.48</v>
      </c>
    </row>
    <row r="2983" spans="1:11" s="1" customFormat="1" ht="25" customHeight="1">
      <c r="A2983" s="1">
        <v>2982</v>
      </c>
      <c r="C2983" s="1" t="s">
        <v>237</v>
      </c>
      <c r="D2983" s="3" t="s">
        <v>10288</v>
      </c>
      <c r="E2983" s="1" t="b">
        <v>1</v>
      </c>
      <c r="F2983" s="1">
        <v>200</v>
      </c>
      <c r="G2983" s="3" t="s">
        <v>10288</v>
      </c>
      <c r="H2983" s="1">
        <v>0</v>
      </c>
      <c r="I2983" s="1" t="s">
        <v>14633</v>
      </c>
      <c r="K2983" s="1">
        <v>0.48</v>
      </c>
    </row>
    <row r="2984" spans="1:11" s="1" customFormat="1" ht="25" customHeight="1">
      <c r="A2984" s="1">
        <v>2983</v>
      </c>
      <c r="C2984" s="1" t="s">
        <v>238</v>
      </c>
      <c r="D2984" s="3" t="s">
        <v>10289</v>
      </c>
      <c r="E2984" s="1" t="b">
        <v>1</v>
      </c>
      <c r="F2984" s="1">
        <v>200</v>
      </c>
      <c r="G2984" s="3" t="s">
        <v>10289</v>
      </c>
      <c r="H2984" s="1">
        <v>0</v>
      </c>
      <c r="I2984" s="1" t="s">
        <v>14633</v>
      </c>
      <c r="K2984" s="1">
        <v>0.48</v>
      </c>
    </row>
    <row r="2985" spans="1:11" s="1" customFormat="1" ht="25" customHeight="1">
      <c r="A2985" s="1">
        <v>2984</v>
      </c>
      <c r="C2985" s="1" t="s">
        <v>239</v>
      </c>
      <c r="D2985" s="3" t="s">
        <v>10290</v>
      </c>
      <c r="E2985" s="1" t="b">
        <v>1</v>
      </c>
      <c r="F2985" s="1">
        <v>200</v>
      </c>
      <c r="G2985" s="3" t="s">
        <v>10290</v>
      </c>
      <c r="H2985" s="1">
        <v>0</v>
      </c>
      <c r="I2985" s="1" t="s">
        <v>14633</v>
      </c>
      <c r="K2985" s="1">
        <v>0.54</v>
      </c>
    </row>
    <row r="2986" spans="1:11" s="1" customFormat="1" ht="25" customHeight="1">
      <c r="A2986" s="1">
        <v>2985</v>
      </c>
      <c r="C2986" s="1" t="s">
        <v>240</v>
      </c>
      <c r="D2986" s="3" t="s">
        <v>10291</v>
      </c>
      <c r="E2986" s="1" t="b">
        <v>1</v>
      </c>
      <c r="F2986" s="1">
        <v>200</v>
      </c>
      <c r="G2986" s="3" t="s">
        <v>10291</v>
      </c>
      <c r="H2986" s="1">
        <v>0</v>
      </c>
      <c r="I2986" s="1" t="s">
        <v>14633</v>
      </c>
      <c r="K2986" s="1">
        <v>0.49</v>
      </c>
    </row>
    <row r="2987" spans="1:11" s="1" customFormat="1" ht="25" customHeight="1">
      <c r="A2987" s="1">
        <v>2986</v>
      </c>
      <c r="C2987" s="1" t="s">
        <v>241</v>
      </c>
      <c r="D2987" s="3" t="s">
        <v>10292</v>
      </c>
      <c r="E2987" s="1" t="b">
        <v>1</v>
      </c>
      <c r="F2987" s="1">
        <v>200</v>
      </c>
      <c r="G2987" s="3" t="s">
        <v>10292</v>
      </c>
      <c r="H2987" s="1">
        <v>0</v>
      </c>
      <c r="I2987" s="1" t="s">
        <v>14633</v>
      </c>
      <c r="K2987" s="1">
        <v>0.49</v>
      </c>
    </row>
    <row r="2988" spans="1:11" s="1" customFormat="1" ht="25" customHeight="1">
      <c r="A2988" s="1">
        <v>2987</v>
      </c>
      <c r="C2988" s="1" t="s">
        <v>242</v>
      </c>
      <c r="D2988" s="3" t="s">
        <v>10293</v>
      </c>
      <c r="E2988" s="1" t="b">
        <v>1</v>
      </c>
      <c r="F2988" s="1">
        <v>200</v>
      </c>
      <c r="G2988" s="3" t="s">
        <v>10293</v>
      </c>
      <c r="H2988" s="1">
        <v>0</v>
      </c>
      <c r="I2988" s="1" t="s">
        <v>14633</v>
      </c>
      <c r="K2988" s="1">
        <v>0.53</v>
      </c>
    </row>
    <row r="2989" spans="1:11" s="1" customFormat="1" ht="25" customHeight="1">
      <c r="A2989" s="1">
        <v>2988</v>
      </c>
      <c r="C2989" s="1" t="s">
        <v>243</v>
      </c>
      <c r="D2989" s="3" t="s">
        <v>10294</v>
      </c>
      <c r="E2989" s="1" t="b">
        <v>1</v>
      </c>
      <c r="F2989" s="1">
        <v>200</v>
      </c>
      <c r="G2989" s="3" t="s">
        <v>10294</v>
      </c>
      <c r="H2989" s="1">
        <v>0</v>
      </c>
      <c r="I2989" s="1" t="s">
        <v>14633</v>
      </c>
      <c r="K2989" s="1">
        <v>0.48</v>
      </c>
    </row>
    <row r="2990" spans="1:11" s="1" customFormat="1" ht="25" customHeight="1">
      <c r="A2990" s="1">
        <v>2989</v>
      </c>
      <c r="C2990" s="1" t="s">
        <v>244</v>
      </c>
      <c r="D2990" s="3" t="s">
        <v>10295</v>
      </c>
      <c r="E2990" s="1" t="b">
        <v>1</v>
      </c>
      <c r="F2990" s="1">
        <v>200</v>
      </c>
      <c r="G2990" s="3" t="s">
        <v>10295</v>
      </c>
      <c r="H2990" s="1">
        <v>0</v>
      </c>
      <c r="I2990" s="1" t="s">
        <v>14633</v>
      </c>
      <c r="K2990" s="1">
        <v>0.54</v>
      </c>
    </row>
    <row r="2991" spans="1:11" s="1" customFormat="1" ht="25" customHeight="1">
      <c r="A2991" s="1">
        <v>2990</v>
      </c>
      <c r="C2991" s="1" t="s">
        <v>245</v>
      </c>
      <c r="D2991" s="3" t="s">
        <v>10296</v>
      </c>
      <c r="E2991" s="1" t="b">
        <v>1</v>
      </c>
      <c r="F2991" s="1">
        <v>200</v>
      </c>
      <c r="G2991" s="3" t="s">
        <v>10296</v>
      </c>
      <c r="H2991" s="1">
        <v>0</v>
      </c>
      <c r="I2991" s="1" t="s">
        <v>14633</v>
      </c>
      <c r="K2991" s="1">
        <v>0.47</v>
      </c>
    </row>
    <row r="2992" spans="1:11" s="1" customFormat="1" ht="25" customHeight="1">
      <c r="A2992" s="1">
        <v>2991</v>
      </c>
      <c r="C2992" s="1" t="s">
        <v>246</v>
      </c>
      <c r="D2992" s="3" t="s">
        <v>10297</v>
      </c>
      <c r="E2992" s="1" t="b">
        <v>1</v>
      </c>
      <c r="F2992" s="1">
        <v>200</v>
      </c>
      <c r="G2992" s="3" t="s">
        <v>10297</v>
      </c>
      <c r="H2992" s="1">
        <v>0</v>
      </c>
      <c r="I2992" s="1" t="s">
        <v>14633</v>
      </c>
      <c r="K2992" s="1">
        <v>0.49</v>
      </c>
    </row>
    <row r="2993" spans="1:11" s="1" customFormat="1" ht="25" customHeight="1">
      <c r="A2993" s="1">
        <v>2992</v>
      </c>
      <c r="C2993" s="1" t="s">
        <v>193</v>
      </c>
      <c r="D2993" s="3" t="s">
        <v>10298</v>
      </c>
      <c r="E2993" s="1" t="b">
        <v>1</v>
      </c>
      <c r="F2993" s="1">
        <v>200</v>
      </c>
      <c r="G2993" s="3" t="s">
        <v>10298</v>
      </c>
      <c r="H2993" s="1">
        <v>0</v>
      </c>
      <c r="I2993" s="1" t="s">
        <v>14633</v>
      </c>
      <c r="K2993" s="1">
        <v>0.5</v>
      </c>
    </row>
    <row r="2994" spans="1:11" s="1" customFormat="1" ht="25" customHeight="1">
      <c r="A2994" s="1">
        <v>2993</v>
      </c>
      <c r="C2994" s="1" t="s">
        <v>247</v>
      </c>
      <c r="D2994" s="3" t="s">
        <v>10299</v>
      </c>
      <c r="E2994" s="1" t="b">
        <v>1</v>
      </c>
      <c r="F2994" s="1">
        <v>200</v>
      </c>
      <c r="G2994" s="3" t="s">
        <v>10299</v>
      </c>
      <c r="H2994" s="1">
        <v>0</v>
      </c>
      <c r="I2994" s="1" t="s">
        <v>14633</v>
      </c>
      <c r="K2994" s="1">
        <v>0.54</v>
      </c>
    </row>
    <row r="2995" spans="1:11" s="1" customFormat="1" ht="25" customHeight="1">
      <c r="A2995" s="1">
        <v>2994</v>
      </c>
      <c r="C2995" s="1" t="s">
        <v>248</v>
      </c>
      <c r="D2995" s="3" t="s">
        <v>10300</v>
      </c>
      <c r="E2995" s="1" t="b">
        <v>1</v>
      </c>
      <c r="F2995" s="1">
        <v>200</v>
      </c>
      <c r="G2995" s="3" t="s">
        <v>10300</v>
      </c>
      <c r="H2995" s="1">
        <v>0</v>
      </c>
      <c r="I2995" s="1" t="s">
        <v>14633</v>
      </c>
      <c r="K2995" s="1">
        <v>0.48</v>
      </c>
    </row>
    <row r="2996" spans="1:11" s="1" customFormat="1" ht="25" customHeight="1">
      <c r="A2996" s="1">
        <v>2995</v>
      </c>
      <c r="C2996" s="1" t="s">
        <v>197</v>
      </c>
      <c r="D2996" s="3" t="s">
        <v>10301</v>
      </c>
      <c r="E2996" s="1" t="b">
        <v>1</v>
      </c>
      <c r="F2996" s="1">
        <v>200</v>
      </c>
      <c r="G2996" s="3" t="s">
        <v>10301</v>
      </c>
      <c r="H2996" s="1">
        <v>0</v>
      </c>
      <c r="I2996" s="1" t="s">
        <v>14633</v>
      </c>
      <c r="K2996" s="1">
        <v>0.48</v>
      </c>
    </row>
    <row r="2997" spans="1:11" s="1" customFormat="1" ht="25" customHeight="1">
      <c r="A2997" s="1">
        <v>2996</v>
      </c>
      <c r="C2997" s="1" t="s">
        <v>187</v>
      </c>
      <c r="D2997" s="3" t="s">
        <v>10302</v>
      </c>
      <c r="E2997" s="1" t="b">
        <v>1</v>
      </c>
      <c r="F2997" s="1">
        <v>200</v>
      </c>
      <c r="G2997" s="3" t="s">
        <v>10302</v>
      </c>
      <c r="H2997" s="1">
        <v>0</v>
      </c>
      <c r="I2997" s="1" t="s">
        <v>14633</v>
      </c>
      <c r="K2997" s="1">
        <v>0.49</v>
      </c>
    </row>
    <row r="2998" spans="1:11" s="1" customFormat="1" ht="25" customHeight="1">
      <c r="A2998" s="1">
        <v>2997</v>
      </c>
      <c r="C2998" s="1" t="s">
        <v>249</v>
      </c>
      <c r="D2998" s="3" t="s">
        <v>10303</v>
      </c>
      <c r="E2998" s="1" t="b">
        <v>1</v>
      </c>
      <c r="F2998" s="1">
        <v>200</v>
      </c>
      <c r="G2998" s="3" t="s">
        <v>10303</v>
      </c>
      <c r="H2998" s="1">
        <v>0</v>
      </c>
      <c r="I2998" s="1" t="s">
        <v>14633</v>
      </c>
      <c r="K2998" s="1">
        <v>0.48</v>
      </c>
    </row>
    <row r="2999" spans="1:11" s="1" customFormat="1" ht="25" customHeight="1">
      <c r="A2999" s="1">
        <v>2998</v>
      </c>
      <c r="C2999" s="1" t="s">
        <v>162</v>
      </c>
      <c r="D2999" s="3" t="s">
        <v>10304</v>
      </c>
      <c r="E2999" s="1" t="b">
        <v>1</v>
      </c>
      <c r="F2999" s="1">
        <v>200</v>
      </c>
      <c r="G2999" s="3" t="s">
        <v>10304</v>
      </c>
      <c r="H2999" s="1">
        <v>0</v>
      </c>
      <c r="I2999" s="1" t="s">
        <v>14633</v>
      </c>
      <c r="K2999" s="1">
        <v>0.48</v>
      </c>
    </row>
    <row r="3000" spans="1:11" s="1" customFormat="1" ht="25" customHeight="1">
      <c r="A3000" s="1">
        <v>2999</v>
      </c>
      <c r="C3000" s="1" t="s">
        <v>167</v>
      </c>
      <c r="D3000" s="3" t="s">
        <v>10305</v>
      </c>
      <c r="E3000" s="1" t="b">
        <v>1</v>
      </c>
      <c r="F3000" s="1">
        <v>200</v>
      </c>
      <c r="G3000" s="3" t="s">
        <v>10305</v>
      </c>
      <c r="H3000" s="1">
        <v>0</v>
      </c>
      <c r="I3000" s="1" t="s">
        <v>14633</v>
      </c>
      <c r="K3000" s="1">
        <v>0.54</v>
      </c>
    </row>
    <row r="3001" spans="1:11" s="1" customFormat="1" ht="25" customHeight="1">
      <c r="A3001" s="1">
        <v>3000</v>
      </c>
      <c r="C3001" s="1" t="s">
        <v>157</v>
      </c>
      <c r="D3001" s="3" t="s">
        <v>10306</v>
      </c>
      <c r="E3001" s="1" t="b">
        <v>1</v>
      </c>
      <c r="F3001" s="1">
        <v>200</v>
      </c>
      <c r="G3001" s="3" t="s">
        <v>10306</v>
      </c>
      <c r="H3001" s="1">
        <v>0</v>
      </c>
      <c r="I3001" s="1" t="s">
        <v>14633</v>
      </c>
      <c r="K3001" s="1">
        <v>0.48</v>
      </c>
    </row>
    <row r="3002" spans="1:11" s="1" customFormat="1" ht="25" customHeight="1">
      <c r="A3002" s="1">
        <v>3001</v>
      </c>
      <c r="C3002" s="1" t="s">
        <v>156</v>
      </c>
      <c r="D3002" s="3" t="s">
        <v>10307</v>
      </c>
      <c r="E3002" s="1" t="b">
        <v>1</v>
      </c>
      <c r="F3002" s="1">
        <v>200</v>
      </c>
      <c r="G3002" s="3" t="s">
        <v>10307</v>
      </c>
      <c r="H3002" s="1">
        <v>0</v>
      </c>
      <c r="I3002" s="1" t="s">
        <v>14633</v>
      </c>
      <c r="K3002" s="1">
        <v>0.53</v>
      </c>
    </row>
    <row r="3003" spans="1:11" s="1" customFormat="1" ht="25" customHeight="1">
      <c r="A3003" s="1">
        <v>3002</v>
      </c>
      <c r="C3003" s="1" t="s">
        <v>172</v>
      </c>
      <c r="D3003" s="3" t="s">
        <v>10308</v>
      </c>
      <c r="E3003" s="1" t="b">
        <v>1</v>
      </c>
      <c r="F3003" s="1">
        <v>200</v>
      </c>
      <c r="G3003" s="3" t="s">
        <v>10308</v>
      </c>
      <c r="H3003" s="1">
        <v>0</v>
      </c>
      <c r="I3003" s="1" t="s">
        <v>14633</v>
      </c>
      <c r="K3003" s="1">
        <v>0.53</v>
      </c>
    </row>
    <row r="3004" spans="1:11" s="1" customFormat="1" ht="25" customHeight="1">
      <c r="A3004" s="1">
        <v>3003</v>
      </c>
      <c r="C3004" s="1" t="s">
        <v>165</v>
      </c>
      <c r="D3004" s="3" t="s">
        <v>10309</v>
      </c>
      <c r="E3004" s="1" t="b">
        <v>1</v>
      </c>
      <c r="F3004" s="1">
        <v>200</v>
      </c>
      <c r="G3004" s="3" t="s">
        <v>10309</v>
      </c>
      <c r="H3004" s="1">
        <v>0</v>
      </c>
      <c r="I3004" s="1" t="s">
        <v>14633</v>
      </c>
      <c r="K3004" s="1">
        <v>0.5</v>
      </c>
    </row>
    <row r="3005" spans="1:11" s="1" customFormat="1" ht="25" customHeight="1">
      <c r="A3005" s="1">
        <v>3004</v>
      </c>
      <c r="C3005" s="1" t="s">
        <v>160</v>
      </c>
      <c r="D3005" s="3" t="s">
        <v>10310</v>
      </c>
      <c r="E3005" s="1" t="b">
        <v>1</v>
      </c>
      <c r="F3005" s="1">
        <v>200</v>
      </c>
      <c r="G3005" s="3" t="s">
        <v>10310</v>
      </c>
      <c r="H3005" s="1">
        <v>0</v>
      </c>
      <c r="I3005" s="1" t="s">
        <v>14633</v>
      </c>
      <c r="K3005" s="1">
        <v>0.48</v>
      </c>
    </row>
    <row r="3006" spans="1:11" s="1" customFormat="1" ht="25" customHeight="1">
      <c r="A3006" s="1">
        <v>3005</v>
      </c>
      <c r="C3006" s="1" t="s">
        <v>158</v>
      </c>
      <c r="D3006" s="3" t="s">
        <v>10311</v>
      </c>
      <c r="E3006" s="1" t="b">
        <v>1</v>
      </c>
      <c r="F3006" s="1">
        <v>200</v>
      </c>
      <c r="G3006" s="3" t="s">
        <v>10311</v>
      </c>
      <c r="H3006" s="1">
        <v>0</v>
      </c>
      <c r="I3006" s="1" t="s">
        <v>14633</v>
      </c>
      <c r="K3006" s="1">
        <v>0.5</v>
      </c>
    </row>
    <row r="3007" spans="1:11" s="1" customFormat="1" ht="25" customHeight="1">
      <c r="A3007" s="1">
        <v>3006</v>
      </c>
      <c r="C3007" s="1" t="s">
        <v>154</v>
      </c>
      <c r="D3007" s="3" t="s">
        <v>10312</v>
      </c>
      <c r="E3007" s="1" t="b">
        <v>1</v>
      </c>
      <c r="F3007" s="1">
        <v>200</v>
      </c>
      <c r="G3007" s="3" t="s">
        <v>10312</v>
      </c>
      <c r="H3007" s="1">
        <v>0</v>
      </c>
      <c r="I3007" s="1" t="s">
        <v>14633</v>
      </c>
      <c r="K3007" s="1">
        <v>0.47</v>
      </c>
    </row>
    <row r="3008" spans="1:11" s="1" customFormat="1" ht="25" customHeight="1">
      <c r="A3008" s="1">
        <v>3007</v>
      </c>
      <c r="C3008" s="1" t="s">
        <v>159</v>
      </c>
      <c r="D3008" s="3" t="s">
        <v>10313</v>
      </c>
      <c r="E3008" s="1" t="b">
        <v>1</v>
      </c>
      <c r="F3008" s="1">
        <v>200</v>
      </c>
      <c r="G3008" s="3" t="s">
        <v>10313</v>
      </c>
      <c r="H3008" s="1">
        <v>0</v>
      </c>
      <c r="I3008" s="1" t="s">
        <v>14633</v>
      </c>
      <c r="K3008" s="1">
        <v>0.53</v>
      </c>
    </row>
    <row r="3009" spans="1:11" s="1" customFormat="1" ht="25" customHeight="1">
      <c r="A3009" s="1">
        <v>3008</v>
      </c>
      <c r="C3009" s="1" t="s">
        <v>155</v>
      </c>
      <c r="D3009" s="3" t="s">
        <v>10314</v>
      </c>
      <c r="E3009" s="1" t="b">
        <v>1</v>
      </c>
      <c r="F3009" s="1">
        <v>200</v>
      </c>
      <c r="G3009" s="3" t="s">
        <v>10314</v>
      </c>
      <c r="H3009" s="1">
        <v>0</v>
      </c>
      <c r="I3009" s="1" t="s">
        <v>14633</v>
      </c>
      <c r="K3009" s="1">
        <v>0.5</v>
      </c>
    </row>
    <row r="3010" spans="1:11" s="1" customFormat="1" ht="25" customHeight="1">
      <c r="A3010" s="1">
        <v>3009</v>
      </c>
      <c r="C3010" s="1" t="s">
        <v>174</v>
      </c>
      <c r="D3010" s="3" t="s">
        <v>10315</v>
      </c>
      <c r="E3010" s="1" t="b">
        <v>1</v>
      </c>
      <c r="F3010" s="1">
        <v>200</v>
      </c>
      <c r="G3010" s="3" t="s">
        <v>10315</v>
      </c>
      <c r="H3010" s="1">
        <v>0</v>
      </c>
      <c r="I3010" s="1" t="s">
        <v>14633</v>
      </c>
      <c r="K3010" s="1">
        <v>0.53</v>
      </c>
    </row>
    <row r="3011" spans="1:11" s="1" customFormat="1" ht="25" customHeight="1">
      <c r="A3011" s="1">
        <v>3010</v>
      </c>
      <c r="C3011" s="1" t="s">
        <v>171</v>
      </c>
      <c r="D3011" s="3" t="s">
        <v>10316</v>
      </c>
      <c r="E3011" s="1" t="b">
        <v>1</v>
      </c>
      <c r="F3011" s="1">
        <v>200</v>
      </c>
      <c r="G3011" s="3" t="s">
        <v>10316</v>
      </c>
      <c r="H3011" s="1">
        <v>0</v>
      </c>
      <c r="I3011" s="1" t="s">
        <v>14633</v>
      </c>
      <c r="K3011" s="1">
        <v>0.5</v>
      </c>
    </row>
    <row r="3012" spans="1:11" s="1" customFormat="1" ht="25" customHeight="1">
      <c r="A3012" s="1">
        <v>3011</v>
      </c>
      <c r="C3012" s="1" t="s">
        <v>163</v>
      </c>
      <c r="D3012" s="3" t="s">
        <v>10317</v>
      </c>
      <c r="E3012" s="1" t="b">
        <v>1</v>
      </c>
      <c r="F3012" s="1">
        <v>200</v>
      </c>
      <c r="G3012" s="3" t="s">
        <v>10317</v>
      </c>
      <c r="H3012" s="1">
        <v>0</v>
      </c>
      <c r="I3012" s="1" t="s">
        <v>14633</v>
      </c>
      <c r="K3012" s="1">
        <v>0.53</v>
      </c>
    </row>
    <row r="3013" spans="1:11" s="1" customFormat="1" ht="25" customHeight="1">
      <c r="A3013" s="1">
        <v>3012</v>
      </c>
      <c r="C3013" s="1" t="s">
        <v>67</v>
      </c>
      <c r="D3013" s="3" t="s">
        <v>10318</v>
      </c>
      <c r="E3013" s="1" t="b">
        <v>1</v>
      </c>
      <c r="F3013" s="1">
        <v>200</v>
      </c>
      <c r="G3013" s="3" t="s">
        <v>10318</v>
      </c>
      <c r="H3013" s="1">
        <v>0</v>
      </c>
      <c r="I3013" s="1" t="s">
        <v>14633</v>
      </c>
      <c r="K3013" s="1">
        <v>0.48</v>
      </c>
    </row>
    <row r="3014" spans="1:11" s="1" customFormat="1" ht="25" customHeight="1">
      <c r="A3014" s="1">
        <v>3013</v>
      </c>
      <c r="C3014" s="1" t="s">
        <v>177</v>
      </c>
      <c r="D3014" s="3" t="s">
        <v>10319</v>
      </c>
      <c r="E3014" s="1" t="b">
        <v>1</v>
      </c>
      <c r="F3014" s="1">
        <v>200</v>
      </c>
      <c r="G3014" s="3" t="s">
        <v>10319</v>
      </c>
      <c r="H3014" s="1">
        <v>0</v>
      </c>
      <c r="I3014" s="1" t="s">
        <v>14633</v>
      </c>
      <c r="K3014" s="1">
        <v>0.53</v>
      </c>
    </row>
    <row r="3015" spans="1:11" s="1" customFormat="1" ht="25" customHeight="1">
      <c r="A3015" s="1">
        <v>3014</v>
      </c>
      <c r="C3015" s="1" t="s">
        <v>166</v>
      </c>
      <c r="D3015" s="3" t="s">
        <v>10320</v>
      </c>
      <c r="E3015" s="1" t="b">
        <v>1</v>
      </c>
      <c r="F3015" s="1">
        <v>200</v>
      </c>
      <c r="G3015" s="3" t="s">
        <v>10320</v>
      </c>
      <c r="H3015" s="1">
        <v>0</v>
      </c>
      <c r="I3015" s="1" t="s">
        <v>14633</v>
      </c>
      <c r="K3015" s="1">
        <v>0.53</v>
      </c>
    </row>
    <row r="3016" spans="1:11" s="1" customFormat="1" ht="25" customHeight="1">
      <c r="A3016" s="1">
        <v>3015</v>
      </c>
      <c r="C3016" s="1" t="s">
        <v>173</v>
      </c>
      <c r="D3016" s="3" t="s">
        <v>10321</v>
      </c>
      <c r="E3016" s="1" t="b">
        <v>1</v>
      </c>
      <c r="F3016" s="1">
        <v>200</v>
      </c>
      <c r="G3016" s="3" t="s">
        <v>10321</v>
      </c>
      <c r="H3016" s="1">
        <v>0</v>
      </c>
      <c r="I3016" s="1" t="s">
        <v>14633</v>
      </c>
      <c r="K3016" s="1">
        <v>0.48</v>
      </c>
    </row>
    <row r="3017" spans="1:11" s="1" customFormat="1" ht="25" customHeight="1">
      <c r="A3017" s="1">
        <v>3016</v>
      </c>
      <c r="C3017" s="1" t="s">
        <v>73</v>
      </c>
      <c r="D3017" s="3" t="s">
        <v>10322</v>
      </c>
      <c r="E3017" s="1" t="b">
        <v>1</v>
      </c>
      <c r="F3017" s="1">
        <v>200</v>
      </c>
      <c r="G3017" s="3" t="s">
        <v>10322</v>
      </c>
      <c r="H3017" s="1">
        <v>0</v>
      </c>
      <c r="I3017" s="1" t="s">
        <v>14633</v>
      </c>
      <c r="K3017" s="1">
        <v>0.48</v>
      </c>
    </row>
    <row r="3018" spans="1:11" s="1" customFormat="1" ht="25" customHeight="1">
      <c r="A3018" s="1">
        <v>3017</v>
      </c>
      <c r="C3018" s="1" t="s">
        <v>161</v>
      </c>
      <c r="D3018" s="3" t="s">
        <v>10323</v>
      </c>
      <c r="E3018" s="1" t="b">
        <v>1</v>
      </c>
      <c r="F3018" s="1">
        <v>200</v>
      </c>
      <c r="G3018" s="3" t="s">
        <v>10323</v>
      </c>
      <c r="H3018" s="1">
        <v>0</v>
      </c>
      <c r="I3018" s="1" t="s">
        <v>14633</v>
      </c>
      <c r="K3018" s="1">
        <v>0.53</v>
      </c>
    </row>
    <row r="3019" spans="1:11" s="1" customFormat="1" ht="25" customHeight="1">
      <c r="A3019" s="1">
        <v>3018</v>
      </c>
      <c r="C3019" s="1" t="s">
        <v>175</v>
      </c>
      <c r="D3019" s="3" t="s">
        <v>10324</v>
      </c>
      <c r="E3019" s="1" t="b">
        <v>1</v>
      </c>
      <c r="F3019" s="1">
        <v>200</v>
      </c>
      <c r="G3019" s="3" t="s">
        <v>10324</v>
      </c>
      <c r="H3019" s="1">
        <v>0</v>
      </c>
      <c r="I3019" s="1" t="s">
        <v>14633</v>
      </c>
      <c r="K3019" s="1">
        <v>0.53</v>
      </c>
    </row>
    <row r="3020" spans="1:11" s="1" customFormat="1" ht="25" customHeight="1">
      <c r="A3020" s="1">
        <v>3019</v>
      </c>
      <c r="C3020" s="1" t="s">
        <v>176</v>
      </c>
      <c r="D3020" s="3" t="s">
        <v>10325</v>
      </c>
      <c r="E3020" s="1" t="b">
        <v>1</v>
      </c>
      <c r="F3020" s="1">
        <v>200</v>
      </c>
      <c r="G3020" s="3" t="s">
        <v>10325</v>
      </c>
      <c r="H3020" s="1">
        <v>0</v>
      </c>
      <c r="I3020" s="1" t="s">
        <v>14633</v>
      </c>
      <c r="K3020" s="1">
        <v>0.54</v>
      </c>
    </row>
    <row r="3021" spans="1:11" s="1" customFormat="1" ht="25" customHeight="1">
      <c r="A3021" s="1">
        <v>3020</v>
      </c>
      <c r="C3021" s="1" t="s">
        <v>178</v>
      </c>
      <c r="D3021" s="3" t="s">
        <v>10326</v>
      </c>
      <c r="E3021" s="1" t="b">
        <v>1</v>
      </c>
      <c r="F3021" s="1">
        <v>200</v>
      </c>
      <c r="G3021" s="3" t="s">
        <v>10326</v>
      </c>
      <c r="H3021" s="1">
        <v>0</v>
      </c>
      <c r="I3021" s="1" t="s">
        <v>14633</v>
      </c>
      <c r="K3021" s="1">
        <v>0.48</v>
      </c>
    </row>
    <row r="3022" spans="1:11" s="1" customFormat="1" ht="25" customHeight="1">
      <c r="A3022" s="1">
        <v>3021</v>
      </c>
      <c r="C3022" s="1" t="s">
        <v>68</v>
      </c>
      <c r="D3022" s="3" t="s">
        <v>10327</v>
      </c>
      <c r="E3022" s="1" t="b">
        <v>1</v>
      </c>
      <c r="F3022" s="1">
        <v>200</v>
      </c>
      <c r="G3022" s="3" t="s">
        <v>10327</v>
      </c>
      <c r="H3022" s="1">
        <v>0</v>
      </c>
      <c r="I3022" s="1" t="s">
        <v>14633</v>
      </c>
      <c r="K3022" s="1">
        <v>0.49</v>
      </c>
    </row>
    <row r="3023" spans="1:11" s="1" customFormat="1" ht="25" customHeight="1">
      <c r="A3023" s="1">
        <v>3022</v>
      </c>
      <c r="C3023" s="1" t="s">
        <v>170</v>
      </c>
      <c r="D3023" s="3" t="s">
        <v>10328</v>
      </c>
      <c r="E3023" s="1" t="b">
        <v>1</v>
      </c>
      <c r="F3023" s="1">
        <v>200</v>
      </c>
      <c r="G3023" s="3" t="s">
        <v>10328</v>
      </c>
      <c r="H3023" s="1">
        <v>0</v>
      </c>
      <c r="I3023" s="1" t="s">
        <v>14633</v>
      </c>
      <c r="K3023" s="1">
        <v>0.49</v>
      </c>
    </row>
    <row r="3024" spans="1:11" s="1" customFormat="1" ht="25" customHeight="1">
      <c r="A3024" s="1">
        <v>3023</v>
      </c>
      <c r="C3024" s="1" t="s">
        <v>60</v>
      </c>
      <c r="D3024" s="3" t="s">
        <v>10329</v>
      </c>
      <c r="E3024" s="1" t="b">
        <v>1</v>
      </c>
      <c r="F3024" s="1">
        <v>200</v>
      </c>
      <c r="G3024" s="3" t="s">
        <v>10329</v>
      </c>
      <c r="H3024" s="1">
        <v>0</v>
      </c>
      <c r="I3024" s="1" t="s">
        <v>14633</v>
      </c>
      <c r="K3024" s="1">
        <v>0.48</v>
      </c>
    </row>
    <row r="3025" spans="1:11" s="1" customFormat="1" ht="25" customHeight="1">
      <c r="A3025" s="1">
        <v>3024</v>
      </c>
      <c r="C3025" s="1" t="s">
        <v>71</v>
      </c>
      <c r="D3025" s="3" t="s">
        <v>10330</v>
      </c>
      <c r="E3025" s="1" t="b">
        <v>1</v>
      </c>
      <c r="F3025" s="1">
        <v>200</v>
      </c>
      <c r="G3025" s="3" t="s">
        <v>10330</v>
      </c>
      <c r="H3025" s="1">
        <v>0</v>
      </c>
      <c r="I3025" s="1" t="s">
        <v>14633</v>
      </c>
      <c r="K3025" s="1">
        <v>0.49</v>
      </c>
    </row>
    <row r="3026" spans="1:11" s="1" customFormat="1" ht="25" customHeight="1">
      <c r="A3026" s="1">
        <v>3025</v>
      </c>
      <c r="C3026" s="1" t="s">
        <v>69</v>
      </c>
      <c r="D3026" s="3" t="s">
        <v>10331</v>
      </c>
      <c r="E3026" s="1" t="b">
        <v>1</v>
      </c>
      <c r="F3026" s="1">
        <v>200</v>
      </c>
      <c r="G3026" s="3" t="s">
        <v>10331</v>
      </c>
      <c r="H3026" s="1">
        <v>0</v>
      </c>
      <c r="I3026" s="1" t="s">
        <v>14633</v>
      </c>
      <c r="K3026" s="1">
        <v>0.49</v>
      </c>
    </row>
    <row r="3027" spans="1:11" s="1" customFormat="1" ht="25" customHeight="1">
      <c r="A3027" s="1">
        <v>3026</v>
      </c>
      <c r="C3027" s="1" t="s">
        <v>82</v>
      </c>
      <c r="D3027" s="3" t="s">
        <v>10332</v>
      </c>
      <c r="E3027" s="1" t="b">
        <v>1</v>
      </c>
      <c r="F3027" s="1">
        <v>200</v>
      </c>
      <c r="G3027" s="3" t="s">
        <v>10332</v>
      </c>
      <c r="H3027" s="1">
        <v>0</v>
      </c>
      <c r="I3027" s="1" t="s">
        <v>14633</v>
      </c>
      <c r="K3027" s="1">
        <v>0.54</v>
      </c>
    </row>
    <row r="3028" spans="1:11" s="1" customFormat="1" ht="25" customHeight="1">
      <c r="A3028" s="1">
        <v>3027</v>
      </c>
      <c r="C3028" s="1" t="s">
        <v>81</v>
      </c>
      <c r="D3028" s="3" t="s">
        <v>10333</v>
      </c>
      <c r="E3028" s="1" t="b">
        <v>1</v>
      </c>
      <c r="F3028" s="1">
        <v>200</v>
      </c>
      <c r="G3028" s="3" t="s">
        <v>10333</v>
      </c>
      <c r="H3028" s="1">
        <v>0</v>
      </c>
      <c r="I3028" s="1" t="s">
        <v>14633</v>
      </c>
      <c r="K3028" s="1">
        <v>0.53</v>
      </c>
    </row>
    <row r="3029" spans="1:11" s="1" customFormat="1" ht="25" customHeight="1">
      <c r="A3029" s="1">
        <v>3028</v>
      </c>
      <c r="C3029" s="1" t="s">
        <v>250</v>
      </c>
      <c r="D3029" s="3" t="s">
        <v>10334</v>
      </c>
      <c r="E3029" s="1" t="b">
        <v>1</v>
      </c>
      <c r="F3029" s="1">
        <v>200</v>
      </c>
      <c r="G3029" s="3" t="s">
        <v>10334</v>
      </c>
      <c r="H3029" s="1">
        <v>0</v>
      </c>
      <c r="I3029" s="1" t="s">
        <v>14633</v>
      </c>
      <c r="K3029" s="1">
        <v>0.48</v>
      </c>
    </row>
    <row r="3030" spans="1:11" s="1" customFormat="1" ht="25" customHeight="1">
      <c r="A3030" s="1">
        <v>3029</v>
      </c>
      <c r="C3030" s="1" t="s">
        <v>251</v>
      </c>
      <c r="D3030" s="3" t="s">
        <v>10335</v>
      </c>
      <c r="E3030" s="1" t="b">
        <v>1</v>
      </c>
      <c r="F3030" s="1">
        <v>200</v>
      </c>
      <c r="G3030" s="3" t="s">
        <v>10335</v>
      </c>
      <c r="H3030" s="1">
        <v>0</v>
      </c>
      <c r="I3030" s="1" t="s">
        <v>14633</v>
      </c>
      <c r="K3030" s="1">
        <v>0.53</v>
      </c>
    </row>
    <row r="3031" spans="1:11" s="1" customFormat="1" ht="25" customHeight="1">
      <c r="A3031" s="1">
        <v>3030</v>
      </c>
      <c r="C3031" s="1" t="s">
        <v>252</v>
      </c>
      <c r="D3031" s="3" t="s">
        <v>10336</v>
      </c>
      <c r="E3031" s="1" t="b">
        <v>1</v>
      </c>
      <c r="F3031" s="1">
        <v>200</v>
      </c>
      <c r="G3031" s="3" t="s">
        <v>10336</v>
      </c>
      <c r="H3031" s="1">
        <v>0</v>
      </c>
      <c r="I3031" s="1" t="s">
        <v>14633</v>
      </c>
      <c r="K3031" s="1">
        <v>0.48</v>
      </c>
    </row>
    <row r="3032" spans="1:11" s="1" customFormat="1" ht="25" customHeight="1">
      <c r="A3032" s="1">
        <v>3031</v>
      </c>
      <c r="C3032" s="1" t="s">
        <v>253</v>
      </c>
      <c r="D3032" s="3" t="s">
        <v>10337</v>
      </c>
      <c r="E3032" s="1" t="b">
        <v>1</v>
      </c>
      <c r="F3032" s="1">
        <v>200</v>
      </c>
      <c r="G3032" s="3" t="s">
        <v>10337</v>
      </c>
      <c r="H3032" s="1">
        <v>0</v>
      </c>
      <c r="I3032" s="1" t="s">
        <v>14633</v>
      </c>
      <c r="K3032" s="1">
        <v>0.48</v>
      </c>
    </row>
    <row r="3033" spans="1:11" s="1" customFormat="1" ht="25" customHeight="1">
      <c r="A3033" s="1">
        <v>3032</v>
      </c>
      <c r="C3033" s="1" t="s">
        <v>254</v>
      </c>
      <c r="D3033" s="3" t="s">
        <v>10338</v>
      </c>
      <c r="E3033" s="1" t="b">
        <v>1</v>
      </c>
      <c r="F3033" s="1">
        <v>200</v>
      </c>
      <c r="G3033" s="3" t="s">
        <v>10338</v>
      </c>
      <c r="H3033" s="1">
        <v>0</v>
      </c>
      <c r="I3033" s="1" t="s">
        <v>14633</v>
      </c>
      <c r="K3033" s="1">
        <v>0.49</v>
      </c>
    </row>
    <row r="3034" spans="1:11" s="1" customFormat="1" ht="25" customHeight="1">
      <c r="A3034" s="1">
        <v>3033</v>
      </c>
      <c r="C3034" s="1" t="s">
        <v>255</v>
      </c>
      <c r="D3034" s="3" t="s">
        <v>10339</v>
      </c>
      <c r="E3034" s="1" t="b">
        <v>1</v>
      </c>
      <c r="F3034" s="1">
        <v>200</v>
      </c>
      <c r="G3034" s="3" t="s">
        <v>10339</v>
      </c>
      <c r="H3034" s="1">
        <v>0</v>
      </c>
      <c r="I3034" s="1" t="s">
        <v>14633</v>
      </c>
      <c r="K3034" s="1">
        <v>0.5</v>
      </c>
    </row>
    <row r="3035" spans="1:11" s="1" customFormat="1" ht="25" customHeight="1">
      <c r="A3035" s="1">
        <v>3034</v>
      </c>
      <c r="C3035" s="1" t="s">
        <v>124</v>
      </c>
      <c r="D3035" s="3" t="s">
        <v>10340</v>
      </c>
      <c r="E3035" s="1" t="b">
        <v>1</v>
      </c>
      <c r="F3035" s="1">
        <v>200</v>
      </c>
      <c r="G3035" s="3" t="s">
        <v>10340</v>
      </c>
      <c r="H3035" s="1">
        <v>0</v>
      </c>
      <c r="I3035" s="1" t="s">
        <v>14633</v>
      </c>
      <c r="K3035" s="1">
        <v>0.49</v>
      </c>
    </row>
    <row r="3036" spans="1:11" s="1" customFormat="1" ht="25" customHeight="1">
      <c r="A3036" s="1">
        <v>3035</v>
      </c>
      <c r="C3036" s="1" t="s">
        <v>256</v>
      </c>
      <c r="D3036" s="3" t="s">
        <v>10341</v>
      </c>
      <c r="E3036" s="1" t="b">
        <v>1</v>
      </c>
      <c r="F3036" s="1">
        <v>200</v>
      </c>
      <c r="G3036" s="3" t="s">
        <v>10341</v>
      </c>
      <c r="H3036" s="1">
        <v>0</v>
      </c>
      <c r="I3036" s="1" t="s">
        <v>14633</v>
      </c>
      <c r="K3036" s="1">
        <v>0.48</v>
      </c>
    </row>
    <row r="3037" spans="1:11" s="1" customFormat="1" ht="25" customHeight="1">
      <c r="A3037" s="1">
        <v>3036</v>
      </c>
      <c r="C3037" s="1" t="s">
        <v>257</v>
      </c>
      <c r="D3037" s="3" t="s">
        <v>10342</v>
      </c>
      <c r="E3037" s="1" t="b">
        <v>1</v>
      </c>
      <c r="F3037" s="1">
        <v>200</v>
      </c>
      <c r="G3037" s="3" t="s">
        <v>10342</v>
      </c>
      <c r="H3037" s="1">
        <v>0</v>
      </c>
      <c r="I3037" s="1" t="s">
        <v>14633</v>
      </c>
      <c r="K3037" s="1">
        <v>0.48</v>
      </c>
    </row>
    <row r="3038" spans="1:11" s="1" customFormat="1" ht="25" customHeight="1">
      <c r="A3038" s="1">
        <v>3037</v>
      </c>
      <c r="C3038" s="1" t="s">
        <v>258</v>
      </c>
      <c r="D3038" s="3" t="s">
        <v>10343</v>
      </c>
      <c r="E3038" s="1" t="b">
        <v>1</v>
      </c>
      <c r="F3038" s="1">
        <v>200</v>
      </c>
      <c r="G3038" s="3" t="s">
        <v>10343</v>
      </c>
      <c r="H3038" s="1">
        <v>0</v>
      </c>
      <c r="I3038" s="1" t="s">
        <v>14633</v>
      </c>
      <c r="K3038" s="1">
        <v>0.53</v>
      </c>
    </row>
    <row r="3039" spans="1:11" s="1" customFormat="1" ht="25" customHeight="1">
      <c r="A3039" s="1">
        <v>3038</v>
      </c>
      <c r="C3039" s="1" t="s">
        <v>259</v>
      </c>
      <c r="D3039" s="3" t="s">
        <v>10344</v>
      </c>
      <c r="E3039" s="1" t="b">
        <v>1</v>
      </c>
      <c r="F3039" s="1">
        <v>200</v>
      </c>
      <c r="G3039" s="3" t="s">
        <v>10344</v>
      </c>
      <c r="H3039" s="1">
        <v>0</v>
      </c>
      <c r="I3039" s="1" t="s">
        <v>14633</v>
      </c>
      <c r="K3039" s="1">
        <v>0.48</v>
      </c>
    </row>
    <row r="3040" spans="1:11" s="1" customFormat="1" ht="25" customHeight="1">
      <c r="A3040" s="1">
        <v>3039</v>
      </c>
      <c r="C3040" s="1" t="s">
        <v>260</v>
      </c>
      <c r="D3040" s="3" t="s">
        <v>10345</v>
      </c>
      <c r="E3040" s="1" t="b">
        <v>1</v>
      </c>
      <c r="F3040" s="1">
        <v>200</v>
      </c>
      <c r="G3040" s="3" t="s">
        <v>10345</v>
      </c>
      <c r="H3040" s="1">
        <v>0</v>
      </c>
      <c r="I3040" s="1" t="s">
        <v>14633</v>
      </c>
      <c r="K3040" s="1">
        <v>0.49</v>
      </c>
    </row>
    <row r="3041" spans="1:11" s="1" customFormat="1" ht="25" customHeight="1">
      <c r="A3041" s="1">
        <v>3040</v>
      </c>
      <c r="C3041" s="1" t="s">
        <v>261</v>
      </c>
      <c r="D3041" s="3" t="s">
        <v>10346</v>
      </c>
      <c r="E3041" s="1" t="b">
        <v>1</v>
      </c>
      <c r="F3041" s="1">
        <v>200</v>
      </c>
      <c r="G3041" s="3" t="s">
        <v>10346</v>
      </c>
      <c r="H3041" s="1">
        <v>0</v>
      </c>
      <c r="I3041" s="1" t="s">
        <v>14633</v>
      </c>
      <c r="K3041" s="1">
        <v>0.53</v>
      </c>
    </row>
    <row r="3042" spans="1:11" s="1" customFormat="1" ht="25" customHeight="1">
      <c r="A3042" s="1">
        <v>3041</v>
      </c>
      <c r="C3042" s="1" t="s">
        <v>208</v>
      </c>
      <c r="D3042" s="3" t="s">
        <v>10347</v>
      </c>
      <c r="E3042" s="1" t="b">
        <v>1</v>
      </c>
      <c r="F3042" s="1">
        <v>200</v>
      </c>
      <c r="G3042" s="3" t="s">
        <v>10347</v>
      </c>
      <c r="H3042" s="1">
        <v>0</v>
      </c>
      <c r="I3042" s="1" t="s">
        <v>14633</v>
      </c>
      <c r="K3042" s="1">
        <v>0.48</v>
      </c>
    </row>
    <row r="3043" spans="1:11" s="1" customFormat="1" ht="25" customHeight="1">
      <c r="A3043" s="1">
        <v>3042</v>
      </c>
      <c r="C3043" s="1" t="s">
        <v>262</v>
      </c>
      <c r="D3043" s="3" t="s">
        <v>10348</v>
      </c>
      <c r="E3043" s="1" t="b">
        <v>1</v>
      </c>
      <c r="F3043" s="1">
        <v>200</v>
      </c>
      <c r="G3043" s="3" t="s">
        <v>10348</v>
      </c>
      <c r="H3043" s="1">
        <v>0</v>
      </c>
      <c r="I3043" s="1" t="s">
        <v>14633</v>
      </c>
      <c r="K3043" s="1">
        <v>0.53</v>
      </c>
    </row>
    <row r="3044" spans="1:11" s="1" customFormat="1" ht="25" customHeight="1">
      <c r="A3044" s="1">
        <v>3043</v>
      </c>
      <c r="C3044" s="1" t="s">
        <v>263</v>
      </c>
      <c r="D3044" s="3" t="s">
        <v>10349</v>
      </c>
      <c r="E3044" s="1" t="b">
        <v>1</v>
      </c>
      <c r="F3044" s="1">
        <v>200</v>
      </c>
      <c r="G3044" s="3" t="s">
        <v>10349</v>
      </c>
      <c r="H3044" s="1">
        <v>0</v>
      </c>
      <c r="I3044" s="1" t="s">
        <v>14633</v>
      </c>
      <c r="K3044" s="1">
        <v>0.49</v>
      </c>
    </row>
    <row r="3045" spans="1:11" s="1" customFormat="1" ht="25" customHeight="1">
      <c r="A3045" s="1">
        <v>3044</v>
      </c>
      <c r="C3045" s="1" t="s">
        <v>264</v>
      </c>
      <c r="D3045" s="3" t="s">
        <v>10350</v>
      </c>
      <c r="E3045" s="1" t="b">
        <v>1</v>
      </c>
      <c r="F3045" s="1">
        <v>200</v>
      </c>
      <c r="G3045" s="3" t="s">
        <v>10350</v>
      </c>
      <c r="H3045" s="1">
        <v>0</v>
      </c>
      <c r="I3045" s="1" t="s">
        <v>14633</v>
      </c>
      <c r="K3045" s="1">
        <v>0.49</v>
      </c>
    </row>
    <row r="3046" spans="1:11" s="1" customFormat="1" ht="25" customHeight="1">
      <c r="A3046" s="1">
        <v>3045</v>
      </c>
      <c r="C3046" s="1" t="s">
        <v>265</v>
      </c>
      <c r="D3046" s="3" t="s">
        <v>10351</v>
      </c>
      <c r="E3046" s="1" t="b">
        <v>1</v>
      </c>
      <c r="F3046" s="1">
        <v>200</v>
      </c>
      <c r="G3046" s="3" t="s">
        <v>10351</v>
      </c>
      <c r="H3046" s="1">
        <v>0</v>
      </c>
      <c r="I3046" s="1" t="s">
        <v>14633</v>
      </c>
      <c r="K3046" s="1">
        <v>0.53</v>
      </c>
    </row>
    <row r="3047" spans="1:11" s="1" customFormat="1" ht="25" customHeight="1">
      <c r="A3047" s="1">
        <v>3046</v>
      </c>
      <c r="C3047" s="1" t="s">
        <v>266</v>
      </c>
      <c r="D3047" s="3" t="s">
        <v>10352</v>
      </c>
      <c r="E3047" s="1" t="b">
        <v>1</v>
      </c>
      <c r="F3047" s="1">
        <v>200</v>
      </c>
      <c r="G3047" s="3" t="s">
        <v>10352</v>
      </c>
      <c r="H3047" s="1">
        <v>0</v>
      </c>
      <c r="I3047" s="1" t="s">
        <v>14633</v>
      </c>
      <c r="K3047" s="1">
        <v>0.48</v>
      </c>
    </row>
    <row r="3048" spans="1:11" s="1" customFormat="1" ht="25" customHeight="1">
      <c r="A3048" s="1">
        <v>3047</v>
      </c>
      <c r="C3048" s="1" t="s">
        <v>267</v>
      </c>
      <c r="D3048" s="3" t="s">
        <v>10353</v>
      </c>
      <c r="E3048" s="1" t="b">
        <v>1</v>
      </c>
      <c r="F3048" s="1">
        <v>200</v>
      </c>
      <c r="G3048" s="3" t="s">
        <v>10353</v>
      </c>
      <c r="H3048" s="1">
        <v>0</v>
      </c>
      <c r="I3048" s="1" t="s">
        <v>14633</v>
      </c>
      <c r="K3048" s="1">
        <v>0.54</v>
      </c>
    </row>
    <row r="3049" spans="1:11" s="1" customFormat="1" ht="25" customHeight="1">
      <c r="A3049" s="1">
        <v>3048</v>
      </c>
      <c r="C3049" s="1" t="s">
        <v>86</v>
      </c>
      <c r="D3049" s="3" t="s">
        <v>10354</v>
      </c>
      <c r="E3049" s="1" t="b">
        <v>1</v>
      </c>
      <c r="F3049" s="1">
        <v>200</v>
      </c>
      <c r="G3049" s="3" t="s">
        <v>10354</v>
      </c>
      <c r="H3049" s="1">
        <v>0</v>
      </c>
      <c r="I3049" s="1" t="s">
        <v>14633</v>
      </c>
      <c r="K3049" s="1">
        <v>0.54</v>
      </c>
    </row>
    <row r="3050" spans="1:11" s="1" customFormat="1" ht="25" customHeight="1">
      <c r="A3050" s="1">
        <v>3049</v>
      </c>
      <c r="C3050" s="1" t="s">
        <v>268</v>
      </c>
      <c r="D3050" s="3" t="s">
        <v>10355</v>
      </c>
      <c r="E3050" s="1" t="b">
        <v>1</v>
      </c>
      <c r="F3050" s="1">
        <v>200</v>
      </c>
      <c r="G3050" s="3" t="s">
        <v>10355</v>
      </c>
      <c r="H3050" s="1">
        <v>0</v>
      </c>
      <c r="I3050" s="1" t="s">
        <v>14633</v>
      </c>
      <c r="K3050" s="1">
        <v>0.48</v>
      </c>
    </row>
    <row r="3051" spans="1:11" s="1" customFormat="1" ht="25" customHeight="1">
      <c r="A3051" s="1">
        <v>3050</v>
      </c>
      <c r="C3051" s="1" t="s">
        <v>168</v>
      </c>
      <c r="D3051" s="3" t="s">
        <v>10356</v>
      </c>
      <c r="E3051" s="1" t="b">
        <v>1</v>
      </c>
      <c r="F3051" s="1">
        <v>200</v>
      </c>
      <c r="G3051" s="3" t="s">
        <v>10356</v>
      </c>
      <c r="H3051" s="1">
        <v>0</v>
      </c>
      <c r="I3051" s="1" t="s">
        <v>14633</v>
      </c>
      <c r="K3051" s="1">
        <v>0.48</v>
      </c>
    </row>
    <row r="3052" spans="1:11" s="1" customFormat="1" ht="25" customHeight="1">
      <c r="A3052" s="1">
        <v>3051</v>
      </c>
      <c r="C3052" s="1" t="s">
        <v>264</v>
      </c>
      <c r="D3052" s="3" t="s">
        <v>10437</v>
      </c>
      <c r="E3052" s="1" t="b">
        <v>1</v>
      </c>
      <c r="F3052" s="1">
        <v>200</v>
      </c>
      <c r="G3052" s="3" t="s">
        <v>10437</v>
      </c>
      <c r="H3052" s="1">
        <v>0</v>
      </c>
      <c r="I3052" s="1" t="s">
        <v>14633</v>
      </c>
      <c r="K3052" s="1">
        <v>0.49</v>
      </c>
    </row>
    <row r="3053" spans="1:11" s="1" customFormat="1" ht="25" customHeight="1">
      <c r="A3053" s="1">
        <v>3052</v>
      </c>
      <c r="C3053" s="1" t="s">
        <v>266</v>
      </c>
      <c r="D3053" s="3" t="s">
        <v>10439</v>
      </c>
      <c r="E3053" s="1" t="b">
        <v>1</v>
      </c>
      <c r="F3053" s="1">
        <v>200</v>
      </c>
      <c r="G3053" s="3" t="s">
        <v>10439</v>
      </c>
      <c r="H3053" s="1">
        <v>0</v>
      </c>
      <c r="I3053" s="1" t="s">
        <v>14633</v>
      </c>
      <c r="K3053" s="1">
        <v>0.48</v>
      </c>
    </row>
    <row r="3054" spans="1:11" s="1" customFormat="1" ht="25" customHeight="1">
      <c r="A3054" s="1">
        <v>3053</v>
      </c>
      <c r="C3054" s="1" t="s">
        <v>234</v>
      </c>
      <c r="D3054" s="3" t="s">
        <v>10459</v>
      </c>
      <c r="E3054" s="1" t="b">
        <v>1</v>
      </c>
      <c r="F3054" s="1">
        <v>200</v>
      </c>
      <c r="G3054" s="3" t="s">
        <v>10459</v>
      </c>
      <c r="H3054" s="1">
        <v>0</v>
      </c>
      <c r="I3054" s="1" t="s">
        <v>14633</v>
      </c>
      <c r="K3054" s="1">
        <v>1.56</v>
      </c>
    </row>
    <row r="3055" spans="1:11" s="1" customFormat="1" ht="25" customHeight="1">
      <c r="A3055" s="1">
        <v>3054</v>
      </c>
      <c r="C3055" s="1" t="s">
        <v>235</v>
      </c>
      <c r="D3055" s="3" t="s">
        <v>10460</v>
      </c>
      <c r="E3055" s="1" t="b">
        <v>1</v>
      </c>
      <c r="F3055" s="1">
        <v>200</v>
      </c>
      <c r="G3055" s="3" t="s">
        <v>10460</v>
      </c>
      <c r="H3055" s="1">
        <v>0</v>
      </c>
      <c r="I3055" s="1" t="s">
        <v>14633</v>
      </c>
      <c r="K3055" s="1">
        <v>1.57</v>
      </c>
    </row>
    <row r="3056" spans="1:11" s="1" customFormat="1" ht="25" customHeight="1">
      <c r="A3056" s="1">
        <v>3055</v>
      </c>
      <c r="C3056" s="1" t="s">
        <v>236</v>
      </c>
      <c r="D3056" s="3" t="s">
        <v>10461</v>
      </c>
      <c r="E3056" s="1" t="b">
        <v>1</v>
      </c>
      <c r="F3056" s="1">
        <v>200</v>
      </c>
      <c r="G3056" s="3" t="s">
        <v>10461</v>
      </c>
      <c r="H3056" s="1">
        <v>0</v>
      </c>
      <c r="I3056" s="1" t="s">
        <v>14633</v>
      </c>
      <c r="K3056" s="1">
        <v>1.57</v>
      </c>
    </row>
    <row r="3057" spans="1:11" s="1" customFormat="1" ht="25" customHeight="1">
      <c r="A3057" s="1">
        <v>3056</v>
      </c>
      <c r="C3057" s="1" t="s">
        <v>237</v>
      </c>
      <c r="D3057" s="3" t="s">
        <v>10462</v>
      </c>
      <c r="E3057" s="1" t="b">
        <v>1</v>
      </c>
      <c r="F3057" s="1">
        <v>200</v>
      </c>
      <c r="G3057" s="3" t="s">
        <v>10462</v>
      </c>
      <c r="H3057" s="1">
        <v>0</v>
      </c>
      <c r="I3057" s="1" t="s">
        <v>14633</v>
      </c>
      <c r="K3057" s="1">
        <v>1.62</v>
      </c>
    </row>
    <row r="3058" spans="1:11" s="1" customFormat="1" ht="25" customHeight="1">
      <c r="A3058" s="1">
        <v>3057</v>
      </c>
      <c r="C3058" s="1" t="s">
        <v>238</v>
      </c>
      <c r="D3058" s="3" t="s">
        <v>10463</v>
      </c>
      <c r="E3058" s="1" t="b">
        <v>1</v>
      </c>
      <c r="F3058" s="1">
        <v>200</v>
      </c>
      <c r="G3058" s="3" t="s">
        <v>10463</v>
      </c>
      <c r="H3058" s="1">
        <v>0</v>
      </c>
      <c r="I3058" s="1" t="s">
        <v>14633</v>
      </c>
      <c r="K3058" s="1">
        <v>1.55</v>
      </c>
    </row>
    <row r="3059" spans="1:11" s="1" customFormat="1" ht="25" customHeight="1">
      <c r="A3059" s="1">
        <v>3058</v>
      </c>
      <c r="C3059" s="1" t="s">
        <v>239</v>
      </c>
      <c r="D3059" s="3" t="s">
        <v>10464</v>
      </c>
      <c r="E3059" s="1" t="b">
        <v>1</v>
      </c>
      <c r="F3059" s="1">
        <v>200</v>
      </c>
      <c r="G3059" s="3" t="s">
        <v>10464</v>
      </c>
      <c r="H3059" s="1">
        <v>0</v>
      </c>
      <c r="I3059" s="1" t="s">
        <v>14633</v>
      </c>
      <c r="K3059" s="1">
        <v>1.56</v>
      </c>
    </row>
    <row r="3060" spans="1:11" s="1" customFormat="1" ht="25" customHeight="1">
      <c r="A3060" s="1">
        <v>3059</v>
      </c>
      <c r="C3060" s="1" t="s">
        <v>240</v>
      </c>
      <c r="D3060" s="3" t="s">
        <v>10465</v>
      </c>
      <c r="E3060" s="1" t="b">
        <v>1</v>
      </c>
      <c r="F3060" s="1">
        <v>200</v>
      </c>
      <c r="G3060" s="3" t="s">
        <v>10465</v>
      </c>
      <c r="H3060" s="1">
        <v>0</v>
      </c>
      <c r="I3060" s="1" t="s">
        <v>14633</v>
      </c>
      <c r="K3060" s="1">
        <v>1.6</v>
      </c>
    </row>
    <row r="3061" spans="1:11" s="1" customFormat="1" ht="25" customHeight="1">
      <c r="A3061" s="1">
        <v>3060</v>
      </c>
      <c r="C3061" s="1" t="s">
        <v>241</v>
      </c>
      <c r="D3061" s="3" t="s">
        <v>10466</v>
      </c>
      <c r="E3061" s="1" t="b">
        <v>1</v>
      </c>
      <c r="F3061" s="1">
        <v>200</v>
      </c>
      <c r="G3061" s="3" t="s">
        <v>10466</v>
      </c>
      <c r="H3061" s="1">
        <v>0</v>
      </c>
      <c r="I3061" s="1" t="s">
        <v>14633</v>
      </c>
      <c r="K3061" s="1">
        <v>1.51</v>
      </c>
    </row>
    <row r="3062" spans="1:11" s="1" customFormat="1" ht="25" customHeight="1">
      <c r="A3062" s="1">
        <v>3061</v>
      </c>
      <c r="C3062" s="1" t="s">
        <v>242</v>
      </c>
      <c r="D3062" s="3" t="s">
        <v>10467</v>
      </c>
      <c r="E3062" s="1" t="b">
        <v>1</v>
      </c>
      <c r="F3062" s="1">
        <v>200</v>
      </c>
      <c r="G3062" s="3" t="s">
        <v>10467</v>
      </c>
      <c r="H3062" s="1">
        <v>0</v>
      </c>
      <c r="I3062" s="1" t="s">
        <v>14633</v>
      </c>
      <c r="K3062" s="1">
        <v>1.6</v>
      </c>
    </row>
    <row r="3063" spans="1:11" s="1" customFormat="1" ht="25" customHeight="1">
      <c r="A3063" s="1">
        <v>3062</v>
      </c>
      <c r="C3063" s="1" t="s">
        <v>243</v>
      </c>
      <c r="D3063" s="3" t="s">
        <v>10468</v>
      </c>
      <c r="E3063" s="1" t="b">
        <v>1</v>
      </c>
      <c r="F3063" s="1">
        <v>200</v>
      </c>
      <c r="G3063" s="3" t="s">
        <v>10468</v>
      </c>
      <c r="H3063" s="1">
        <v>0</v>
      </c>
      <c r="I3063" s="1" t="s">
        <v>14633</v>
      </c>
      <c r="K3063" s="1">
        <v>1.54</v>
      </c>
    </row>
    <row r="3064" spans="1:11" s="1" customFormat="1" ht="25" customHeight="1">
      <c r="A3064" s="1">
        <v>3063</v>
      </c>
      <c r="C3064" s="1" t="s">
        <v>244</v>
      </c>
      <c r="D3064" s="3" t="s">
        <v>10469</v>
      </c>
      <c r="E3064" s="1" t="b">
        <v>1</v>
      </c>
      <c r="F3064" s="1">
        <v>200</v>
      </c>
      <c r="G3064" s="3" t="s">
        <v>10469</v>
      </c>
      <c r="H3064" s="1">
        <v>0</v>
      </c>
      <c r="I3064" s="1" t="s">
        <v>14633</v>
      </c>
      <c r="K3064" s="1">
        <v>1.57</v>
      </c>
    </row>
    <row r="3065" spans="1:11" s="1" customFormat="1" ht="25" customHeight="1">
      <c r="A3065" s="1">
        <v>3064</v>
      </c>
      <c r="C3065" s="1" t="s">
        <v>245</v>
      </c>
      <c r="D3065" s="3" t="s">
        <v>10470</v>
      </c>
      <c r="E3065" s="1" t="b">
        <v>1</v>
      </c>
      <c r="F3065" s="1">
        <v>200</v>
      </c>
      <c r="G3065" s="3" t="s">
        <v>10470</v>
      </c>
      <c r="H3065" s="1">
        <v>0</v>
      </c>
      <c r="I3065" s="1" t="s">
        <v>14633</v>
      </c>
      <c r="K3065" s="1">
        <v>1.51</v>
      </c>
    </row>
    <row r="3066" spans="1:11" s="1" customFormat="1" ht="25" customHeight="1">
      <c r="A3066" s="1">
        <v>3065</v>
      </c>
      <c r="C3066" s="1" t="s">
        <v>246</v>
      </c>
      <c r="D3066" s="3" t="s">
        <v>10471</v>
      </c>
      <c r="E3066" s="1" t="b">
        <v>1</v>
      </c>
      <c r="F3066" s="1">
        <v>200</v>
      </c>
      <c r="G3066" s="3" t="s">
        <v>10471</v>
      </c>
      <c r="H3066" s="1">
        <v>0</v>
      </c>
      <c r="I3066" s="1" t="s">
        <v>14633</v>
      </c>
      <c r="K3066" s="1">
        <v>1.49</v>
      </c>
    </row>
    <row r="3067" spans="1:11" s="1" customFormat="1" ht="25" customHeight="1">
      <c r="A3067" s="1">
        <v>3066</v>
      </c>
      <c r="C3067" s="1" t="s">
        <v>193</v>
      </c>
      <c r="D3067" s="3" t="s">
        <v>10472</v>
      </c>
      <c r="E3067" s="1" t="b">
        <v>1</v>
      </c>
      <c r="F3067" s="1">
        <v>200</v>
      </c>
      <c r="G3067" s="3" t="s">
        <v>10472</v>
      </c>
      <c r="H3067" s="1">
        <v>0</v>
      </c>
      <c r="I3067" s="1" t="s">
        <v>14633</v>
      </c>
      <c r="K3067" s="1">
        <v>1.56</v>
      </c>
    </row>
    <row r="3068" spans="1:11" s="1" customFormat="1" ht="25" customHeight="1">
      <c r="A3068" s="1">
        <v>3067</v>
      </c>
      <c r="C3068" s="1" t="s">
        <v>247</v>
      </c>
      <c r="D3068" s="3" t="s">
        <v>10473</v>
      </c>
      <c r="E3068" s="1" t="b">
        <v>1</v>
      </c>
      <c r="F3068" s="1">
        <v>200</v>
      </c>
      <c r="G3068" s="3" t="s">
        <v>10473</v>
      </c>
      <c r="H3068" s="1">
        <v>0</v>
      </c>
      <c r="I3068" s="1" t="s">
        <v>14633</v>
      </c>
      <c r="K3068" s="1">
        <v>1.52</v>
      </c>
    </row>
    <row r="3069" spans="1:11" s="1" customFormat="1" ht="25" customHeight="1">
      <c r="A3069" s="1">
        <v>3068</v>
      </c>
      <c r="C3069" s="1" t="s">
        <v>248</v>
      </c>
      <c r="D3069" s="3" t="s">
        <v>10474</v>
      </c>
      <c r="E3069" s="1" t="b">
        <v>1</v>
      </c>
      <c r="F3069" s="1">
        <v>200</v>
      </c>
      <c r="G3069" s="3" t="s">
        <v>10474</v>
      </c>
      <c r="H3069" s="1">
        <v>0</v>
      </c>
      <c r="I3069" s="1" t="s">
        <v>14633</v>
      </c>
      <c r="K3069" s="1">
        <v>1.56</v>
      </c>
    </row>
    <row r="3070" spans="1:11" s="1" customFormat="1" ht="25" customHeight="1">
      <c r="A3070" s="1">
        <v>3069</v>
      </c>
      <c r="C3070" s="1" t="s">
        <v>197</v>
      </c>
      <c r="D3070" s="3" t="s">
        <v>10475</v>
      </c>
      <c r="E3070" s="1" t="b">
        <v>1</v>
      </c>
      <c r="F3070" s="1">
        <v>200</v>
      </c>
      <c r="G3070" s="3" t="s">
        <v>10475</v>
      </c>
      <c r="H3070" s="1">
        <v>0</v>
      </c>
      <c r="I3070" s="1" t="s">
        <v>14633</v>
      </c>
      <c r="K3070" s="1">
        <v>1.55</v>
      </c>
    </row>
    <row r="3071" spans="1:11" s="1" customFormat="1" ht="25" customHeight="1">
      <c r="A3071" s="1">
        <v>3070</v>
      </c>
      <c r="C3071" s="1" t="s">
        <v>187</v>
      </c>
      <c r="D3071" s="3" t="s">
        <v>10476</v>
      </c>
      <c r="E3071" s="1" t="b">
        <v>1</v>
      </c>
      <c r="F3071" s="1">
        <v>200</v>
      </c>
      <c r="G3071" s="3" t="s">
        <v>10476</v>
      </c>
      <c r="H3071" s="1">
        <v>0</v>
      </c>
      <c r="I3071" s="1" t="s">
        <v>14633</v>
      </c>
      <c r="K3071" s="1">
        <v>1.56</v>
      </c>
    </row>
    <row r="3072" spans="1:11" s="1" customFormat="1" ht="25" customHeight="1">
      <c r="A3072" s="1">
        <v>3071</v>
      </c>
      <c r="C3072" s="1" t="s">
        <v>249</v>
      </c>
      <c r="D3072" s="3" t="s">
        <v>10477</v>
      </c>
      <c r="E3072" s="1" t="b">
        <v>1</v>
      </c>
      <c r="F3072" s="1">
        <v>200</v>
      </c>
      <c r="G3072" s="3" t="s">
        <v>10477</v>
      </c>
      <c r="H3072" s="1">
        <v>0</v>
      </c>
      <c r="I3072" s="1" t="s">
        <v>14633</v>
      </c>
      <c r="K3072" s="1">
        <v>1.54</v>
      </c>
    </row>
    <row r="3073" spans="1:11" s="1" customFormat="1" ht="25" customHeight="1">
      <c r="A3073" s="1">
        <v>3072</v>
      </c>
      <c r="C3073" s="1" t="s">
        <v>162</v>
      </c>
      <c r="D3073" s="3" t="s">
        <v>10478</v>
      </c>
      <c r="E3073" s="1" t="b">
        <v>1</v>
      </c>
      <c r="F3073" s="1">
        <v>200</v>
      </c>
      <c r="G3073" s="3" t="s">
        <v>10478</v>
      </c>
      <c r="H3073" s="1">
        <v>0</v>
      </c>
      <c r="I3073" s="1" t="s">
        <v>14633</v>
      </c>
      <c r="K3073" s="1">
        <v>0.49</v>
      </c>
    </row>
    <row r="3074" spans="1:11" s="1" customFormat="1" ht="25" customHeight="1">
      <c r="A3074" s="1">
        <v>3073</v>
      </c>
      <c r="C3074" s="1" t="s">
        <v>167</v>
      </c>
      <c r="D3074" s="3" t="s">
        <v>10479</v>
      </c>
      <c r="E3074" s="1" t="b">
        <v>1</v>
      </c>
      <c r="F3074" s="1">
        <v>200</v>
      </c>
      <c r="G3074" s="3" t="s">
        <v>10479</v>
      </c>
      <c r="H3074" s="1">
        <v>0</v>
      </c>
      <c r="I3074" s="1" t="s">
        <v>14633</v>
      </c>
      <c r="K3074" s="1">
        <v>1.55</v>
      </c>
    </row>
    <row r="3075" spans="1:11" s="1" customFormat="1" ht="25" customHeight="1">
      <c r="A3075" s="1">
        <v>3074</v>
      </c>
      <c r="C3075" s="1" t="s">
        <v>157</v>
      </c>
      <c r="D3075" s="3" t="s">
        <v>10480</v>
      </c>
      <c r="E3075" s="1" t="b">
        <v>1</v>
      </c>
      <c r="F3075" s="1">
        <v>200</v>
      </c>
      <c r="G3075" s="3" t="s">
        <v>10480</v>
      </c>
      <c r="H3075" s="1">
        <v>0</v>
      </c>
      <c r="I3075" s="1" t="s">
        <v>14633</v>
      </c>
      <c r="K3075" s="1">
        <v>0.49</v>
      </c>
    </row>
    <row r="3076" spans="1:11" s="1" customFormat="1" ht="25" customHeight="1">
      <c r="A3076" s="1">
        <v>3075</v>
      </c>
      <c r="C3076" s="1" t="s">
        <v>156</v>
      </c>
      <c r="D3076" s="3" t="s">
        <v>10481</v>
      </c>
      <c r="E3076" s="1" t="b">
        <v>1</v>
      </c>
      <c r="F3076" s="1">
        <v>200</v>
      </c>
      <c r="G3076" s="3" t="s">
        <v>10481</v>
      </c>
      <c r="H3076" s="1">
        <v>0</v>
      </c>
      <c r="I3076" s="1" t="s">
        <v>14633</v>
      </c>
      <c r="K3076" s="1">
        <v>0.5</v>
      </c>
    </row>
    <row r="3077" spans="1:11" s="1" customFormat="1" ht="25" customHeight="1">
      <c r="A3077" s="1">
        <v>3076</v>
      </c>
      <c r="C3077" s="1" t="s">
        <v>172</v>
      </c>
      <c r="D3077" s="3" t="s">
        <v>10482</v>
      </c>
      <c r="E3077" s="1" t="b">
        <v>1</v>
      </c>
      <c r="F3077" s="1">
        <v>200</v>
      </c>
      <c r="G3077" s="3" t="s">
        <v>10482</v>
      </c>
      <c r="H3077" s="1">
        <v>0</v>
      </c>
      <c r="I3077" s="1" t="s">
        <v>14633</v>
      </c>
      <c r="K3077" s="1">
        <v>0.5</v>
      </c>
    </row>
    <row r="3078" spans="1:11" s="1" customFormat="1" ht="25" customHeight="1">
      <c r="A3078" s="1">
        <v>3077</v>
      </c>
      <c r="C3078" s="1" t="s">
        <v>165</v>
      </c>
      <c r="D3078" s="3" t="s">
        <v>10483</v>
      </c>
      <c r="E3078" s="1" t="b">
        <v>1</v>
      </c>
      <c r="F3078" s="1">
        <v>200</v>
      </c>
      <c r="G3078" s="3" t="s">
        <v>10483</v>
      </c>
      <c r="H3078" s="1">
        <v>0</v>
      </c>
      <c r="I3078" s="1" t="s">
        <v>14633</v>
      </c>
      <c r="K3078" s="1">
        <v>0.54</v>
      </c>
    </row>
    <row r="3079" spans="1:11" s="1" customFormat="1" ht="25" customHeight="1">
      <c r="A3079" s="1">
        <v>3078</v>
      </c>
      <c r="C3079" s="1" t="s">
        <v>160</v>
      </c>
      <c r="D3079" s="3" t="s">
        <v>10484</v>
      </c>
      <c r="E3079" s="1" t="b">
        <v>1</v>
      </c>
      <c r="F3079" s="1">
        <v>200</v>
      </c>
      <c r="G3079" s="3" t="s">
        <v>10484</v>
      </c>
      <c r="H3079" s="1">
        <v>0</v>
      </c>
      <c r="I3079" s="1" t="s">
        <v>14633</v>
      </c>
      <c r="K3079" s="1">
        <v>0.5</v>
      </c>
    </row>
    <row r="3080" spans="1:11" s="1" customFormat="1" ht="25" customHeight="1">
      <c r="A3080" s="1">
        <v>3079</v>
      </c>
      <c r="C3080" s="1" t="s">
        <v>158</v>
      </c>
      <c r="D3080" s="3" t="s">
        <v>10485</v>
      </c>
      <c r="E3080" s="1" t="b">
        <v>1</v>
      </c>
      <c r="F3080" s="1">
        <v>200</v>
      </c>
      <c r="G3080" s="3" t="s">
        <v>10485</v>
      </c>
      <c r="H3080" s="1">
        <v>0</v>
      </c>
      <c r="I3080" s="1" t="s">
        <v>14633</v>
      </c>
      <c r="K3080" s="1">
        <v>0.55</v>
      </c>
    </row>
    <row r="3081" spans="1:11" s="1" customFormat="1" ht="25" customHeight="1">
      <c r="A3081" s="1">
        <v>3080</v>
      </c>
      <c r="C3081" s="1" t="s">
        <v>154</v>
      </c>
      <c r="D3081" s="3" t="s">
        <v>10486</v>
      </c>
      <c r="E3081" s="1" t="b">
        <v>1</v>
      </c>
      <c r="F3081" s="1">
        <v>200</v>
      </c>
      <c r="G3081" s="3" t="s">
        <v>10486</v>
      </c>
      <c r="H3081" s="1">
        <v>0</v>
      </c>
      <c r="I3081" s="1" t="s">
        <v>14633</v>
      </c>
      <c r="K3081" s="1">
        <v>0.48</v>
      </c>
    </row>
    <row r="3082" spans="1:11" s="1" customFormat="1" ht="25" customHeight="1">
      <c r="A3082" s="1">
        <v>3081</v>
      </c>
      <c r="C3082" s="1" t="s">
        <v>159</v>
      </c>
      <c r="D3082" s="3" t="s">
        <v>10487</v>
      </c>
      <c r="E3082" s="1" t="b">
        <v>1</v>
      </c>
      <c r="F3082" s="1">
        <v>200</v>
      </c>
      <c r="G3082" s="3" t="s">
        <v>10487</v>
      </c>
      <c r="H3082" s="1">
        <v>0</v>
      </c>
      <c r="I3082" s="1" t="s">
        <v>14633</v>
      </c>
      <c r="K3082" s="1">
        <v>0.55</v>
      </c>
    </row>
    <row r="3083" spans="1:11" s="1" customFormat="1" ht="25" customHeight="1">
      <c r="A3083" s="1">
        <v>3082</v>
      </c>
      <c r="C3083" s="1" t="s">
        <v>155</v>
      </c>
      <c r="D3083" s="3" t="s">
        <v>10488</v>
      </c>
      <c r="E3083" s="1" t="b">
        <v>1</v>
      </c>
      <c r="F3083" s="1">
        <v>200</v>
      </c>
      <c r="G3083" s="3" t="s">
        <v>10488</v>
      </c>
      <c r="H3083" s="1">
        <v>0</v>
      </c>
      <c r="I3083" s="1" t="s">
        <v>14633</v>
      </c>
      <c r="K3083" s="1">
        <v>0.55</v>
      </c>
    </row>
    <row r="3084" spans="1:11" s="1" customFormat="1" ht="25" customHeight="1">
      <c r="A3084" s="1">
        <v>3083</v>
      </c>
      <c r="C3084" s="1" t="s">
        <v>174</v>
      </c>
      <c r="D3084" s="3" t="s">
        <v>10489</v>
      </c>
      <c r="E3084" s="1" t="b">
        <v>1</v>
      </c>
      <c r="F3084" s="1">
        <v>200</v>
      </c>
      <c r="G3084" s="3" t="s">
        <v>10489</v>
      </c>
      <c r="H3084" s="1">
        <v>0</v>
      </c>
      <c r="I3084" s="1" t="s">
        <v>14633</v>
      </c>
      <c r="K3084" s="1">
        <v>0.49</v>
      </c>
    </row>
    <row r="3085" spans="1:11" s="1" customFormat="1" ht="25" customHeight="1">
      <c r="A3085" s="1">
        <v>3084</v>
      </c>
      <c r="C3085" s="1" t="s">
        <v>171</v>
      </c>
      <c r="D3085" s="3" t="s">
        <v>10490</v>
      </c>
      <c r="E3085" s="1" t="b">
        <v>1</v>
      </c>
      <c r="F3085" s="1">
        <v>200</v>
      </c>
      <c r="G3085" s="3" t="s">
        <v>10490</v>
      </c>
      <c r="H3085" s="1">
        <v>0</v>
      </c>
      <c r="I3085" s="1" t="s">
        <v>14633</v>
      </c>
      <c r="K3085" s="1">
        <v>0.51</v>
      </c>
    </row>
    <row r="3086" spans="1:11" s="1" customFormat="1" ht="25" customHeight="1">
      <c r="A3086" s="1">
        <v>3085</v>
      </c>
      <c r="C3086" s="1" t="s">
        <v>163</v>
      </c>
      <c r="D3086" s="3" t="s">
        <v>10491</v>
      </c>
      <c r="E3086" s="1" t="b">
        <v>1</v>
      </c>
      <c r="F3086" s="1">
        <v>200</v>
      </c>
      <c r="G3086" s="3" t="s">
        <v>10491</v>
      </c>
      <c r="H3086" s="1">
        <v>0</v>
      </c>
      <c r="I3086" s="1" t="s">
        <v>14633</v>
      </c>
      <c r="K3086" s="1">
        <v>0.51</v>
      </c>
    </row>
    <row r="3087" spans="1:11" s="1" customFormat="1" ht="25" customHeight="1">
      <c r="A3087" s="1">
        <v>3086</v>
      </c>
      <c r="C3087" s="1" t="s">
        <v>67</v>
      </c>
      <c r="D3087" s="3" t="s">
        <v>10492</v>
      </c>
      <c r="E3087" s="1" t="b">
        <v>1</v>
      </c>
      <c r="F3087" s="1">
        <v>200</v>
      </c>
      <c r="G3087" s="3" t="s">
        <v>10492</v>
      </c>
      <c r="H3087" s="1">
        <v>0</v>
      </c>
      <c r="I3087" s="1" t="s">
        <v>14633</v>
      </c>
      <c r="K3087" s="1">
        <v>0.5</v>
      </c>
    </row>
    <row r="3088" spans="1:11" s="1" customFormat="1" ht="25" customHeight="1">
      <c r="A3088" s="1">
        <v>3087</v>
      </c>
      <c r="C3088" s="1" t="s">
        <v>177</v>
      </c>
      <c r="D3088" s="3" t="s">
        <v>10493</v>
      </c>
      <c r="E3088" s="1" t="b">
        <v>1</v>
      </c>
      <c r="F3088" s="1">
        <v>200</v>
      </c>
      <c r="G3088" s="3" t="s">
        <v>10493</v>
      </c>
      <c r="H3088" s="1">
        <v>0</v>
      </c>
      <c r="I3088" s="1" t="s">
        <v>14633</v>
      </c>
      <c r="K3088" s="1">
        <v>0.5</v>
      </c>
    </row>
    <row r="3089" spans="1:11" s="1" customFormat="1" ht="25" customHeight="1">
      <c r="A3089" s="1">
        <v>3088</v>
      </c>
      <c r="C3089" s="1" t="s">
        <v>166</v>
      </c>
      <c r="D3089" s="3" t="s">
        <v>10494</v>
      </c>
      <c r="E3089" s="1" t="b">
        <v>1</v>
      </c>
      <c r="F3089" s="1">
        <v>200</v>
      </c>
      <c r="G3089" s="3" t="s">
        <v>10494</v>
      </c>
      <c r="H3089" s="1">
        <v>0</v>
      </c>
      <c r="I3089" s="1" t="s">
        <v>14633</v>
      </c>
      <c r="K3089" s="1">
        <v>0.54</v>
      </c>
    </row>
    <row r="3090" spans="1:11" s="1" customFormat="1" ht="25" customHeight="1">
      <c r="A3090" s="1">
        <v>3089</v>
      </c>
      <c r="C3090" s="1" t="s">
        <v>173</v>
      </c>
      <c r="D3090" s="3" t="s">
        <v>10495</v>
      </c>
      <c r="E3090" s="1" t="b">
        <v>1</v>
      </c>
      <c r="F3090" s="1">
        <v>200</v>
      </c>
      <c r="G3090" s="3" t="s">
        <v>10495</v>
      </c>
      <c r="H3090" s="1">
        <v>0</v>
      </c>
      <c r="I3090" s="1" t="s">
        <v>14633</v>
      </c>
      <c r="K3090" s="1">
        <v>0.5</v>
      </c>
    </row>
    <row r="3091" spans="1:11" s="1" customFormat="1" ht="25" customHeight="1">
      <c r="A3091" s="1">
        <v>3090</v>
      </c>
      <c r="C3091" s="1" t="s">
        <v>73</v>
      </c>
      <c r="D3091" s="3" t="s">
        <v>10496</v>
      </c>
      <c r="E3091" s="1" t="b">
        <v>1</v>
      </c>
      <c r="F3091" s="1">
        <v>200</v>
      </c>
      <c r="G3091" s="3" t="s">
        <v>10496</v>
      </c>
      <c r="H3091" s="1">
        <v>0</v>
      </c>
      <c r="I3091" s="1" t="s">
        <v>14633</v>
      </c>
      <c r="K3091" s="1">
        <v>0.55</v>
      </c>
    </row>
    <row r="3092" spans="1:11" s="1" customFormat="1" ht="25" customHeight="1">
      <c r="A3092" s="1">
        <v>3091</v>
      </c>
      <c r="C3092" s="1" t="s">
        <v>161</v>
      </c>
      <c r="D3092" s="3" t="s">
        <v>10497</v>
      </c>
      <c r="E3092" s="1" t="b">
        <v>1</v>
      </c>
      <c r="F3092" s="1">
        <v>200</v>
      </c>
      <c r="G3092" s="3" t="s">
        <v>10497</v>
      </c>
      <c r="H3092" s="1">
        <v>0</v>
      </c>
      <c r="I3092" s="1" t="s">
        <v>14633</v>
      </c>
      <c r="K3092" s="1">
        <v>0.5</v>
      </c>
    </row>
    <row r="3093" spans="1:11" s="1" customFormat="1" ht="25" customHeight="1">
      <c r="A3093" s="1">
        <v>3092</v>
      </c>
      <c r="C3093" s="1" t="s">
        <v>175</v>
      </c>
      <c r="D3093" s="3" t="s">
        <v>10498</v>
      </c>
      <c r="E3093" s="1" t="b">
        <v>1</v>
      </c>
      <c r="F3093" s="1">
        <v>200</v>
      </c>
      <c r="G3093" s="3" t="s">
        <v>10498</v>
      </c>
      <c r="H3093" s="1">
        <v>0</v>
      </c>
      <c r="I3093" s="1" t="s">
        <v>14633</v>
      </c>
      <c r="K3093" s="1">
        <v>0.51</v>
      </c>
    </row>
    <row r="3094" spans="1:11" s="1" customFormat="1" ht="25" customHeight="1">
      <c r="A3094" s="1">
        <v>3093</v>
      </c>
      <c r="C3094" s="1" t="s">
        <v>176</v>
      </c>
      <c r="D3094" s="3" t="s">
        <v>10499</v>
      </c>
      <c r="E3094" s="1" t="b">
        <v>1</v>
      </c>
      <c r="F3094" s="1">
        <v>200</v>
      </c>
      <c r="G3094" s="3" t="s">
        <v>10499</v>
      </c>
      <c r="H3094" s="1">
        <v>0</v>
      </c>
      <c r="I3094" s="1" t="s">
        <v>14633</v>
      </c>
      <c r="K3094" s="1">
        <v>0.51</v>
      </c>
    </row>
    <row r="3095" spans="1:11" s="1" customFormat="1" ht="25" customHeight="1">
      <c r="A3095" s="1">
        <v>3094</v>
      </c>
      <c r="C3095" s="1" t="s">
        <v>178</v>
      </c>
      <c r="D3095" s="3" t="s">
        <v>10500</v>
      </c>
      <c r="E3095" s="1" t="b">
        <v>1</v>
      </c>
      <c r="F3095" s="1">
        <v>200</v>
      </c>
      <c r="G3095" s="3" t="s">
        <v>10500</v>
      </c>
      <c r="H3095" s="1">
        <v>0</v>
      </c>
      <c r="I3095" s="1" t="s">
        <v>14633</v>
      </c>
      <c r="K3095" s="1">
        <v>0.5</v>
      </c>
    </row>
    <row r="3096" spans="1:11" s="1" customFormat="1" ht="25" customHeight="1">
      <c r="A3096" s="1">
        <v>3095</v>
      </c>
      <c r="C3096" s="1" t="s">
        <v>68</v>
      </c>
      <c r="D3096" s="3" t="s">
        <v>10501</v>
      </c>
      <c r="E3096" s="1" t="b">
        <v>1</v>
      </c>
      <c r="F3096" s="1">
        <v>200</v>
      </c>
      <c r="G3096" s="3" t="s">
        <v>10501</v>
      </c>
      <c r="H3096" s="1">
        <v>0</v>
      </c>
      <c r="I3096" s="1" t="s">
        <v>14633</v>
      </c>
      <c r="K3096" s="1">
        <v>0.55</v>
      </c>
    </row>
    <row r="3097" spans="1:11" s="1" customFormat="1" ht="25" customHeight="1">
      <c r="A3097" s="1">
        <v>3096</v>
      </c>
      <c r="C3097" s="1" t="s">
        <v>170</v>
      </c>
      <c r="D3097" s="3" t="s">
        <v>10502</v>
      </c>
      <c r="E3097" s="1" t="b">
        <v>1</v>
      </c>
      <c r="F3097" s="1">
        <v>200</v>
      </c>
      <c r="G3097" s="3" t="s">
        <v>10502</v>
      </c>
      <c r="H3097" s="1">
        <v>0</v>
      </c>
      <c r="I3097" s="1" t="s">
        <v>14633</v>
      </c>
      <c r="K3097" s="1">
        <v>0.49</v>
      </c>
    </row>
    <row r="3098" spans="1:11" s="1" customFormat="1" ht="25" customHeight="1">
      <c r="A3098" s="1">
        <v>3097</v>
      </c>
      <c r="C3098" s="1" t="s">
        <v>60</v>
      </c>
      <c r="D3098" s="3" t="s">
        <v>10503</v>
      </c>
      <c r="E3098" s="1" t="b">
        <v>1</v>
      </c>
      <c r="F3098" s="1">
        <v>200</v>
      </c>
      <c r="G3098" s="3" t="s">
        <v>10503</v>
      </c>
      <c r="H3098" s="1">
        <v>0</v>
      </c>
      <c r="I3098" s="1" t="s">
        <v>14633</v>
      </c>
      <c r="K3098" s="1">
        <v>0.55</v>
      </c>
    </row>
    <row r="3099" spans="1:11" s="1" customFormat="1" ht="25" customHeight="1">
      <c r="A3099" s="1">
        <v>3098</v>
      </c>
      <c r="C3099" s="1" t="s">
        <v>71</v>
      </c>
      <c r="D3099" s="3" t="s">
        <v>10504</v>
      </c>
      <c r="E3099" s="1" t="b">
        <v>1</v>
      </c>
      <c r="F3099" s="1">
        <v>200</v>
      </c>
      <c r="G3099" s="3" t="s">
        <v>10504</v>
      </c>
      <c r="H3099" s="1">
        <v>0</v>
      </c>
      <c r="I3099" s="1" t="s">
        <v>14633</v>
      </c>
      <c r="K3099" s="1">
        <v>1.5</v>
      </c>
    </row>
    <row r="3100" spans="1:11" s="1" customFormat="1" ht="25" customHeight="1">
      <c r="A3100" s="1">
        <v>3099</v>
      </c>
      <c r="C3100" s="1" t="s">
        <v>69</v>
      </c>
      <c r="D3100" s="3" t="s">
        <v>10505</v>
      </c>
      <c r="E3100" s="1" t="b">
        <v>1</v>
      </c>
      <c r="F3100" s="1">
        <v>200</v>
      </c>
      <c r="G3100" s="3" t="s">
        <v>10505</v>
      </c>
      <c r="H3100" s="1">
        <v>0</v>
      </c>
      <c r="I3100" s="1" t="s">
        <v>14633</v>
      </c>
      <c r="K3100" s="1">
        <v>0.49</v>
      </c>
    </row>
    <row r="3101" spans="1:11" s="1" customFormat="1" ht="25" customHeight="1">
      <c r="A3101" s="1">
        <v>3100</v>
      </c>
      <c r="C3101" s="1" t="s">
        <v>82</v>
      </c>
      <c r="D3101" s="3" t="s">
        <v>10506</v>
      </c>
      <c r="E3101" s="1" t="b">
        <v>1</v>
      </c>
      <c r="F3101" s="1">
        <v>200</v>
      </c>
      <c r="G3101" s="3" t="s">
        <v>10506</v>
      </c>
      <c r="H3101" s="1">
        <v>0</v>
      </c>
      <c r="I3101" s="1" t="s">
        <v>14633</v>
      </c>
      <c r="K3101" s="1">
        <v>0.49</v>
      </c>
    </row>
    <row r="3102" spans="1:11" s="1" customFormat="1" ht="25" customHeight="1">
      <c r="A3102" s="1">
        <v>3101</v>
      </c>
      <c r="C3102" s="1" t="s">
        <v>81</v>
      </c>
      <c r="D3102" s="3" t="s">
        <v>10507</v>
      </c>
      <c r="E3102" s="1" t="b">
        <v>1</v>
      </c>
      <c r="F3102" s="1">
        <v>200</v>
      </c>
      <c r="G3102" s="3" t="s">
        <v>10507</v>
      </c>
      <c r="H3102" s="1">
        <v>0</v>
      </c>
      <c r="I3102" s="1" t="s">
        <v>14633</v>
      </c>
      <c r="K3102" s="1">
        <v>0.55</v>
      </c>
    </row>
    <row r="3103" spans="1:11" s="1" customFormat="1" ht="25" customHeight="1">
      <c r="A3103" s="1">
        <v>3102</v>
      </c>
      <c r="C3103" s="1" t="s">
        <v>250</v>
      </c>
      <c r="D3103" s="3" t="s">
        <v>10508</v>
      </c>
      <c r="E3103" s="1" t="b">
        <v>1</v>
      </c>
      <c r="F3103" s="1">
        <v>200</v>
      </c>
      <c r="G3103" s="3" t="s">
        <v>10508</v>
      </c>
      <c r="H3103" s="1">
        <v>0</v>
      </c>
      <c r="I3103" s="1" t="s">
        <v>14633</v>
      </c>
      <c r="K3103" s="1">
        <v>0.54</v>
      </c>
    </row>
    <row r="3104" spans="1:11" s="1" customFormat="1" ht="25" customHeight="1">
      <c r="A3104" s="1">
        <v>3103</v>
      </c>
      <c r="C3104" s="1" t="s">
        <v>251</v>
      </c>
      <c r="D3104" s="3" t="s">
        <v>10509</v>
      </c>
      <c r="E3104" s="1" t="b">
        <v>1</v>
      </c>
      <c r="F3104" s="1">
        <v>200</v>
      </c>
      <c r="G3104" s="3" t="s">
        <v>10509</v>
      </c>
      <c r="H3104" s="1">
        <v>0</v>
      </c>
      <c r="I3104" s="1" t="s">
        <v>14633</v>
      </c>
      <c r="K3104" s="1">
        <v>0.49</v>
      </c>
    </row>
    <row r="3105" spans="1:11" s="1" customFormat="1" ht="25" customHeight="1">
      <c r="A3105" s="1">
        <v>3104</v>
      </c>
      <c r="C3105" s="1" t="s">
        <v>252</v>
      </c>
      <c r="D3105" s="3" t="s">
        <v>10510</v>
      </c>
      <c r="E3105" s="1" t="b">
        <v>1</v>
      </c>
      <c r="F3105" s="1">
        <v>200</v>
      </c>
      <c r="G3105" s="3" t="s">
        <v>10510</v>
      </c>
      <c r="H3105" s="1">
        <v>0</v>
      </c>
      <c r="I3105" s="1" t="s">
        <v>14633</v>
      </c>
      <c r="K3105" s="1">
        <v>0.49</v>
      </c>
    </row>
    <row r="3106" spans="1:11" s="1" customFormat="1" ht="25" customHeight="1">
      <c r="A3106" s="1">
        <v>3105</v>
      </c>
      <c r="C3106" s="1" t="s">
        <v>253</v>
      </c>
      <c r="D3106" s="3" t="s">
        <v>10511</v>
      </c>
      <c r="E3106" s="1" t="b">
        <v>1</v>
      </c>
      <c r="F3106" s="1">
        <v>200</v>
      </c>
      <c r="G3106" s="3" t="s">
        <v>10511</v>
      </c>
      <c r="H3106" s="1">
        <v>0</v>
      </c>
      <c r="I3106" s="1" t="s">
        <v>14633</v>
      </c>
      <c r="K3106" s="1">
        <v>0.5</v>
      </c>
    </row>
    <row r="3107" spans="1:11" s="1" customFormat="1" ht="25" customHeight="1">
      <c r="A3107" s="1">
        <v>3106</v>
      </c>
      <c r="C3107" s="1" t="s">
        <v>254</v>
      </c>
      <c r="D3107" s="3" t="s">
        <v>10512</v>
      </c>
      <c r="E3107" s="1" t="b">
        <v>1</v>
      </c>
      <c r="F3107" s="1">
        <v>200</v>
      </c>
      <c r="G3107" s="3" t="s">
        <v>10512</v>
      </c>
      <c r="H3107" s="1">
        <v>0</v>
      </c>
      <c r="I3107" s="1" t="s">
        <v>14633</v>
      </c>
      <c r="K3107" s="1">
        <v>1.54</v>
      </c>
    </row>
    <row r="3108" spans="1:11" s="1" customFormat="1" ht="25" customHeight="1">
      <c r="A3108" s="1">
        <v>3107</v>
      </c>
      <c r="C3108" s="1" t="s">
        <v>255</v>
      </c>
      <c r="D3108" s="3" t="s">
        <v>10513</v>
      </c>
      <c r="E3108" s="1" t="b">
        <v>1</v>
      </c>
      <c r="F3108" s="1">
        <v>200</v>
      </c>
      <c r="G3108" s="3" t="s">
        <v>10513</v>
      </c>
      <c r="H3108" s="1">
        <v>0</v>
      </c>
      <c r="I3108" s="1" t="s">
        <v>14633</v>
      </c>
      <c r="K3108" s="1">
        <v>0.5</v>
      </c>
    </row>
    <row r="3109" spans="1:11" s="1" customFormat="1" ht="25" customHeight="1">
      <c r="A3109" s="1">
        <v>3108</v>
      </c>
      <c r="C3109" s="1" t="s">
        <v>124</v>
      </c>
      <c r="D3109" s="3" t="s">
        <v>10514</v>
      </c>
      <c r="E3109" s="1" t="b">
        <v>1</v>
      </c>
      <c r="F3109" s="1">
        <v>200</v>
      </c>
      <c r="G3109" s="3" t="s">
        <v>10514</v>
      </c>
      <c r="H3109" s="1">
        <v>0</v>
      </c>
      <c r="I3109" s="1" t="s">
        <v>14633</v>
      </c>
      <c r="K3109" s="1">
        <v>0.55</v>
      </c>
    </row>
    <row r="3110" spans="1:11" s="1" customFormat="1" ht="25" customHeight="1">
      <c r="A3110" s="1">
        <v>3109</v>
      </c>
      <c r="C3110" s="1" t="s">
        <v>256</v>
      </c>
      <c r="D3110" s="3" t="s">
        <v>10515</v>
      </c>
      <c r="E3110" s="1" t="b">
        <v>1</v>
      </c>
      <c r="F3110" s="1">
        <v>200</v>
      </c>
      <c r="G3110" s="3" t="s">
        <v>10515</v>
      </c>
      <c r="H3110" s="1">
        <v>0</v>
      </c>
      <c r="I3110" s="1" t="s">
        <v>14633</v>
      </c>
      <c r="K3110" s="1">
        <v>0.5</v>
      </c>
    </row>
    <row r="3111" spans="1:11" s="1" customFormat="1" ht="25" customHeight="1">
      <c r="A3111" s="1">
        <v>3110</v>
      </c>
      <c r="C3111" s="1" t="s">
        <v>257</v>
      </c>
      <c r="D3111" s="3" t="s">
        <v>10516</v>
      </c>
      <c r="E3111" s="1" t="b">
        <v>1</v>
      </c>
      <c r="F3111" s="1">
        <v>200</v>
      </c>
      <c r="G3111" s="3" t="s">
        <v>10516</v>
      </c>
      <c r="H3111" s="1">
        <v>0</v>
      </c>
      <c r="I3111" s="1" t="s">
        <v>14633</v>
      </c>
      <c r="K3111" s="1">
        <v>0.5</v>
      </c>
    </row>
    <row r="3112" spans="1:11" s="1" customFormat="1" ht="25" customHeight="1">
      <c r="A3112" s="1">
        <v>3111</v>
      </c>
      <c r="C3112" s="1" t="s">
        <v>258</v>
      </c>
      <c r="D3112" s="3" t="s">
        <v>10517</v>
      </c>
      <c r="E3112" s="1" t="b">
        <v>1</v>
      </c>
      <c r="F3112" s="1">
        <v>200</v>
      </c>
      <c r="G3112" s="3" t="s">
        <v>10517</v>
      </c>
      <c r="H3112" s="1">
        <v>0</v>
      </c>
      <c r="I3112" s="1" t="s">
        <v>14633</v>
      </c>
      <c r="K3112" s="1">
        <v>0.51</v>
      </c>
    </row>
    <row r="3113" spans="1:11" s="1" customFormat="1" ht="25" customHeight="1">
      <c r="A3113" s="1">
        <v>3112</v>
      </c>
      <c r="C3113" s="1" t="s">
        <v>259</v>
      </c>
      <c r="D3113" s="3" t="s">
        <v>10518</v>
      </c>
      <c r="E3113" s="1" t="b">
        <v>1</v>
      </c>
      <c r="F3113" s="1">
        <v>200</v>
      </c>
      <c r="G3113" s="3" t="s">
        <v>10518</v>
      </c>
      <c r="H3113" s="1">
        <v>0</v>
      </c>
      <c r="I3113" s="1" t="s">
        <v>14633</v>
      </c>
      <c r="K3113" s="1">
        <v>0.49</v>
      </c>
    </row>
    <row r="3114" spans="1:11" s="1" customFormat="1" ht="25" customHeight="1">
      <c r="A3114" s="1">
        <v>3113</v>
      </c>
      <c r="C3114" s="1" t="s">
        <v>260</v>
      </c>
      <c r="D3114" s="3" t="s">
        <v>10519</v>
      </c>
      <c r="E3114" s="1" t="b">
        <v>1</v>
      </c>
      <c r="F3114" s="1">
        <v>200</v>
      </c>
      <c r="G3114" s="3" t="s">
        <v>10519</v>
      </c>
      <c r="H3114" s="1">
        <v>0</v>
      </c>
      <c r="I3114" s="1" t="s">
        <v>14633</v>
      </c>
      <c r="K3114" s="1">
        <v>0.55</v>
      </c>
    </row>
    <row r="3115" spans="1:11" s="1" customFormat="1" ht="25" customHeight="1">
      <c r="A3115" s="1">
        <v>3114</v>
      </c>
      <c r="C3115" s="1" t="s">
        <v>261</v>
      </c>
      <c r="D3115" s="3" t="s">
        <v>10520</v>
      </c>
      <c r="E3115" s="1" t="b">
        <v>1</v>
      </c>
      <c r="F3115" s="1">
        <v>200</v>
      </c>
      <c r="G3115" s="3" t="s">
        <v>10520</v>
      </c>
      <c r="H3115" s="1">
        <v>0</v>
      </c>
      <c r="I3115" s="1" t="s">
        <v>14633</v>
      </c>
      <c r="K3115" s="1">
        <v>0.5</v>
      </c>
    </row>
    <row r="3116" spans="1:11" s="1" customFormat="1" ht="25" customHeight="1">
      <c r="A3116" s="1">
        <v>3115</v>
      </c>
      <c r="C3116" s="1" t="s">
        <v>262</v>
      </c>
      <c r="D3116" s="3" t="s">
        <v>10522</v>
      </c>
      <c r="E3116" s="1" t="b">
        <v>1</v>
      </c>
      <c r="F3116" s="1">
        <v>200</v>
      </c>
      <c r="G3116" s="3" t="s">
        <v>10522</v>
      </c>
      <c r="H3116" s="1">
        <v>0</v>
      </c>
      <c r="I3116" s="1" t="s">
        <v>14633</v>
      </c>
      <c r="K3116" s="1">
        <v>0.5</v>
      </c>
    </row>
    <row r="3117" spans="1:11" s="1" customFormat="1" ht="25" customHeight="1">
      <c r="A3117" s="1">
        <v>3116</v>
      </c>
      <c r="C3117" s="1" t="s">
        <v>264</v>
      </c>
      <c r="D3117" s="3" t="s">
        <v>10524</v>
      </c>
      <c r="E3117" s="1" t="b">
        <v>1</v>
      </c>
      <c r="F3117" s="1">
        <v>200</v>
      </c>
      <c r="G3117" s="3" t="s">
        <v>10524</v>
      </c>
      <c r="H3117" s="1">
        <v>0</v>
      </c>
      <c r="I3117" s="1" t="s">
        <v>14633</v>
      </c>
      <c r="K3117" s="1">
        <v>0.49</v>
      </c>
    </row>
    <row r="3118" spans="1:11" s="1" customFormat="1" ht="25" customHeight="1">
      <c r="A3118" s="1">
        <v>3117</v>
      </c>
      <c r="C3118" s="1" t="s">
        <v>265</v>
      </c>
      <c r="D3118" s="3" t="s">
        <v>10525</v>
      </c>
      <c r="E3118" s="1" t="b">
        <v>1</v>
      </c>
      <c r="F3118" s="1">
        <v>200</v>
      </c>
      <c r="G3118" s="3" t="s">
        <v>10525</v>
      </c>
      <c r="H3118" s="1">
        <v>0</v>
      </c>
      <c r="I3118" s="1" t="s">
        <v>14633</v>
      </c>
      <c r="K3118" s="1">
        <v>0.5</v>
      </c>
    </row>
    <row r="3119" spans="1:11" s="1" customFormat="1" ht="25" customHeight="1">
      <c r="A3119" s="1">
        <v>3118</v>
      </c>
      <c r="C3119" s="1" t="s">
        <v>266</v>
      </c>
      <c r="D3119" s="3" t="s">
        <v>10526</v>
      </c>
      <c r="E3119" s="1" t="b">
        <v>1</v>
      </c>
      <c r="F3119" s="1">
        <v>200</v>
      </c>
      <c r="G3119" s="3" t="s">
        <v>10526</v>
      </c>
      <c r="H3119" s="1">
        <v>0</v>
      </c>
      <c r="I3119" s="1" t="s">
        <v>14633</v>
      </c>
      <c r="K3119" s="1">
        <v>0.5</v>
      </c>
    </row>
    <row r="3120" spans="1:11" s="1" customFormat="1" ht="25" customHeight="1">
      <c r="A3120" s="1">
        <v>3119</v>
      </c>
      <c r="C3120" s="1" t="s">
        <v>267</v>
      </c>
      <c r="D3120" s="3" t="s">
        <v>10527</v>
      </c>
      <c r="E3120" s="1" t="b">
        <v>1</v>
      </c>
      <c r="F3120" s="1">
        <v>200</v>
      </c>
      <c r="G3120" s="3" t="s">
        <v>10527</v>
      </c>
      <c r="H3120" s="1">
        <v>0</v>
      </c>
      <c r="I3120" s="1" t="s">
        <v>14633</v>
      </c>
      <c r="K3120" s="1">
        <v>0.49</v>
      </c>
    </row>
    <row r="3121" spans="1:11" s="1" customFormat="1" ht="25" customHeight="1">
      <c r="A3121" s="1">
        <v>3120</v>
      </c>
      <c r="C3121" s="1" t="s">
        <v>86</v>
      </c>
      <c r="D3121" s="3" t="s">
        <v>10528</v>
      </c>
      <c r="E3121" s="1" t="b">
        <v>1</v>
      </c>
      <c r="F3121" s="1">
        <v>200</v>
      </c>
      <c r="G3121" s="3" t="s">
        <v>10528</v>
      </c>
      <c r="H3121" s="1">
        <v>0</v>
      </c>
      <c r="I3121" s="1" t="s">
        <v>14633</v>
      </c>
      <c r="K3121" s="1">
        <v>0.5</v>
      </c>
    </row>
    <row r="3122" spans="1:11" s="1" customFormat="1" ht="25" customHeight="1">
      <c r="A3122" s="1">
        <v>3121</v>
      </c>
      <c r="C3122" s="1" t="s">
        <v>268</v>
      </c>
      <c r="D3122" s="3" t="s">
        <v>10529</v>
      </c>
      <c r="E3122" s="1" t="b">
        <v>1</v>
      </c>
      <c r="F3122" s="1">
        <v>200</v>
      </c>
      <c r="G3122" s="3" t="s">
        <v>10529</v>
      </c>
      <c r="H3122" s="1">
        <v>0</v>
      </c>
      <c r="I3122" s="1" t="s">
        <v>14633</v>
      </c>
      <c r="K3122" s="1">
        <v>0.48</v>
      </c>
    </row>
    <row r="3123" spans="1:11" s="1" customFormat="1" ht="25" customHeight="1">
      <c r="A3123" s="1">
        <v>3122</v>
      </c>
      <c r="C3123" s="1" t="s">
        <v>168</v>
      </c>
      <c r="D3123" s="3" t="s">
        <v>10530</v>
      </c>
      <c r="E3123" s="1" t="b">
        <v>1</v>
      </c>
      <c r="F3123" s="1">
        <v>200</v>
      </c>
      <c r="G3123" s="3" t="s">
        <v>10530</v>
      </c>
      <c r="H3123" s="1">
        <v>0</v>
      </c>
      <c r="I3123" s="1" t="s">
        <v>14633</v>
      </c>
      <c r="K3123" s="1">
        <v>0.5</v>
      </c>
    </row>
    <row r="3124" spans="1:11" s="1" customFormat="1" ht="25" customHeight="1">
      <c r="A3124" s="1">
        <v>3123</v>
      </c>
      <c r="C3124" s="1" t="s">
        <v>219</v>
      </c>
      <c r="D3124" s="3" t="s">
        <v>10618</v>
      </c>
      <c r="E3124" s="1" t="b">
        <v>1</v>
      </c>
      <c r="F3124" s="1">
        <v>200</v>
      </c>
      <c r="G3124" s="3" t="s">
        <v>10618</v>
      </c>
      <c r="H3124" s="1">
        <v>0</v>
      </c>
      <c r="I3124" s="1" t="s">
        <v>14633</v>
      </c>
      <c r="K3124" s="1">
        <v>0.5</v>
      </c>
    </row>
    <row r="3125" spans="1:11" s="1" customFormat="1" ht="25" customHeight="1">
      <c r="A3125" s="1">
        <v>3124</v>
      </c>
      <c r="C3125" s="1" t="s">
        <v>220</v>
      </c>
      <c r="D3125" s="3" t="s">
        <v>10619</v>
      </c>
      <c r="E3125" s="1" t="b">
        <v>1</v>
      </c>
      <c r="F3125" s="1">
        <v>200</v>
      </c>
      <c r="G3125" s="3" t="s">
        <v>10619</v>
      </c>
      <c r="H3125" s="1">
        <v>0</v>
      </c>
      <c r="I3125" s="1" t="s">
        <v>14633</v>
      </c>
      <c r="K3125" s="1">
        <v>0.49</v>
      </c>
    </row>
    <row r="3126" spans="1:11" s="1" customFormat="1" ht="25" customHeight="1">
      <c r="A3126" s="1">
        <v>3125</v>
      </c>
      <c r="C3126" s="1" t="s">
        <v>221</v>
      </c>
      <c r="D3126" s="3" t="s">
        <v>10620</v>
      </c>
      <c r="E3126" s="1" t="b">
        <v>1</v>
      </c>
      <c r="F3126" s="1">
        <v>200</v>
      </c>
      <c r="G3126" s="3" t="s">
        <v>10620</v>
      </c>
      <c r="H3126" s="1">
        <v>0</v>
      </c>
      <c r="I3126" s="1" t="s">
        <v>14633</v>
      </c>
      <c r="K3126" s="1">
        <v>0.54</v>
      </c>
    </row>
    <row r="3127" spans="1:11" s="1" customFormat="1" ht="25" customHeight="1">
      <c r="A3127" s="1">
        <v>3126</v>
      </c>
      <c r="C3127" s="1" t="s">
        <v>222</v>
      </c>
      <c r="D3127" s="3" t="s">
        <v>10621</v>
      </c>
      <c r="E3127" s="1" t="b">
        <v>1</v>
      </c>
      <c r="F3127" s="1">
        <v>200</v>
      </c>
      <c r="G3127" s="3" t="s">
        <v>10621</v>
      </c>
      <c r="H3127" s="1">
        <v>0</v>
      </c>
      <c r="I3127" s="1" t="s">
        <v>14633</v>
      </c>
      <c r="K3127" s="1">
        <v>0.5</v>
      </c>
    </row>
    <row r="3128" spans="1:11" s="1" customFormat="1" ht="25" customHeight="1">
      <c r="A3128" s="1">
        <v>3127</v>
      </c>
      <c r="C3128" s="1" t="s">
        <v>223</v>
      </c>
      <c r="D3128" s="3" t="s">
        <v>10622</v>
      </c>
      <c r="E3128" s="1" t="b">
        <v>1</v>
      </c>
      <c r="F3128" s="1">
        <v>200</v>
      </c>
      <c r="G3128" s="3" t="s">
        <v>10622</v>
      </c>
      <c r="H3128" s="1">
        <v>0</v>
      </c>
      <c r="I3128" s="1" t="s">
        <v>14633</v>
      </c>
      <c r="K3128" s="1">
        <v>0.55</v>
      </c>
    </row>
    <row r="3129" spans="1:11" s="1" customFormat="1" ht="25" customHeight="1">
      <c r="A3129" s="1">
        <v>3128</v>
      </c>
      <c r="C3129" s="1" t="s">
        <v>224</v>
      </c>
      <c r="D3129" s="3" t="s">
        <v>10623</v>
      </c>
      <c r="E3129" s="1" t="b">
        <v>1</v>
      </c>
      <c r="F3129" s="1">
        <v>200</v>
      </c>
      <c r="G3129" s="3" t="s">
        <v>10623</v>
      </c>
      <c r="H3129" s="1">
        <v>0</v>
      </c>
      <c r="I3129" s="1" t="s">
        <v>14633</v>
      </c>
      <c r="K3129" s="1">
        <v>0.54</v>
      </c>
    </row>
    <row r="3130" spans="1:11" s="1" customFormat="1" ht="25" customHeight="1">
      <c r="A3130" s="1">
        <v>3129</v>
      </c>
      <c r="C3130" s="1" t="s">
        <v>225</v>
      </c>
      <c r="D3130" s="3" t="s">
        <v>10624</v>
      </c>
      <c r="E3130" s="1" t="b">
        <v>1</v>
      </c>
      <c r="F3130" s="1">
        <v>200</v>
      </c>
      <c r="G3130" s="3" t="s">
        <v>10624</v>
      </c>
      <c r="H3130" s="1">
        <v>0</v>
      </c>
      <c r="I3130" s="1" t="s">
        <v>14633</v>
      </c>
      <c r="K3130" s="1">
        <v>0.5</v>
      </c>
    </row>
    <row r="3131" spans="1:11" s="1" customFormat="1" ht="25" customHeight="1">
      <c r="A3131" s="1">
        <v>3130</v>
      </c>
      <c r="C3131" s="1" t="s">
        <v>226</v>
      </c>
      <c r="D3131" s="3" t="s">
        <v>10625</v>
      </c>
      <c r="E3131" s="1" t="b">
        <v>1</v>
      </c>
      <c r="F3131" s="1">
        <v>200</v>
      </c>
      <c r="G3131" s="3" t="s">
        <v>10625</v>
      </c>
      <c r="H3131" s="1">
        <v>0</v>
      </c>
      <c r="I3131" s="1" t="s">
        <v>14633</v>
      </c>
      <c r="K3131" s="1">
        <v>0.49</v>
      </c>
    </row>
    <row r="3132" spans="1:11" s="1" customFormat="1" ht="25" customHeight="1">
      <c r="A3132" s="1">
        <v>3131</v>
      </c>
      <c r="C3132" s="1" t="s">
        <v>227</v>
      </c>
      <c r="D3132" s="3" t="s">
        <v>10626</v>
      </c>
      <c r="E3132" s="1" t="b">
        <v>1</v>
      </c>
      <c r="F3132" s="1">
        <v>200</v>
      </c>
      <c r="G3132" s="3" t="s">
        <v>10626</v>
      </c>
      <c r="H3132" s="1">
        <v>0</v>
      </c>
      <c r="I3132" s="1" t="s">
        <v>14633</v>
      </c>
      <c r="K3132" s="1">
        <v>0.5</v>
      </c>
    </row>
    <row r="3133" spans="1:11" s="1" customFormat="1" ht="25" customHeight="1">
      <c r="A3133" s="1">
        <v>3132</v>
      </c>
      <c r="C3133" s="1" t="s">
        <v>228</v>
      </c>
      <c r="D3133" s="3" t="s">
        <v>10627</v>
      </c>
      <c r="E3133" s="1" t="b">
        <v>1</v>
      </c>
      <c r="F3133" s="1">
        <v>200</v>
      </c>
      <c r="G3133" s="3" t="s">
        <v>10627</v>
      </c>
      <c r="H3133" s="1">
        <v>0</v>
      </c>
      <c r="I3133" s="1" t="s">
        <v>14633</v>
      </c>
      <c r="K3133" s="1">
        <v>0.49</v>
      </c>
    </row>
    <row r="3134" spans="1:11" s="1" customFormat="1" ht="25" customHeight="1">
      <c r="A3134" s="1">
        <v>3133</v>
      </c>
      <c r="C3134" s="1" t="s">
        <v>229</v>
      </c>
      <c r="D3134" s="3" t="s">
        <v>10628</v>
      </c>
      <c r="E3134" s="1" t="b">
        <v>1</v>
      </c>
      <c r="F3134" s="1">
        <v>200</v>
      </c>
      <c r="G3134" s="3" t="s">
        <v>10628</v>
      </c>
      <c r="H3134" s="1">
        <v>0</v>
      </c>
      <c r="I3134" s="1" t="s">
        <v>14633</v>
      </c>
      <c r="K3134" s="1">
        <v>0.53</v>
      </c>
    </row>
    <row r="3135" spans="1:11" s="1" customFormat="1" ht="25" customHeight="1">
      <c r="A3135" s="1">
        <v>3134</v>
      </c>
      <c r="C3135" s="1" t="s">
        <v>231</v>
      </c>
      <c r="D3135" s="3" t="s">
        <v>10630</v>
      </c>
      <c r="E3135" s="1" t="b">
        <v>1</v>
      </c>
      <c r="F3135" s="1">
        <v>200</v>
      </c>
      <c r="G3135" s="3" t="s">
        <v>10630</v>
      </c>
      <c r="H3135" s="1">
        <v>0</v>
      </c>
      <c r="I3135" s="1" t="s">
        <v>14633</v>
      </c>
      <c r="K3135" s="1">
        <v>0.5600000000000001</v>
      </c>
    </row>
    <row r="3136" spans="1:11" s="1" customFormat="1" ht="25" customHeight="1">
      <c r="A3136" s="1">
        <v>3135</v>
      </c>
      <c r="C3136" s="1" t="s">
        <v>232</v>
      </c>
      <c r="D3136" s="3" t="s">
        <v>10631</v>
      </c>
      <c r="E3136" s="1" t="b">
        <v>1</v>
      </c>
      <c r="F3136" s="1">
        <v>200</v>
      </c>
      <c r="G3136" s="3" t="s">
        <v>10631</v>
      </c>
      <c r="H3136" s="1">
        <v>0</v>
      </c>
      <c r="I3136" s="1" t="s">
        <v>14633</v>
      </c>
      <c r="K3136" s="1">
        <v>0.5</v>
      </c>
    </row>
    <row r="3137" spans="1:11" s="1" customFormat="1" ht="25" customHeight="1">
      <c r="A3137" s="1">
        <v>3136</v>
      </c>
      <c r="C3137" s="1" t="s">
        <v>233</v>
      </c>
      <c r="D3137" s="3" t="s">
        <v>10632</v>
      </c>
      <c r="E3137" s="1" t="b">
        <v>1</v>
      </c>
      <c r="F3137" s="1">
        <v>200</v>
      </c>
      <c r="G3137" s="3" t="s">
        <v>10632</v>
      </c>
      <c r="H3137" s="1">
        <v>0</v>
      </c>
      <c r="I3137" s="1" t="s">
        <v>14633</v>
      </c>
      <c r="K3137" s="1">
        <v>0.53</v>
      </c>
    </row>
    <row r="3138" spans="1:11" s="1" customFormat="1" ht="25" customHeight="1">
      <c r="A3138" s="1">
        <v>3137</v>
      </c>
      <c r="C3138" s="1" t="s">
        <v>236</v>
      </c>
      <c r="D3138" s="3" t="s">
        <v>10635</v>
      </c>
      <c r="E3138" s="1" t="b">
        <v>1</v>
      </c>
      <c r="F3138" s="1">
        <v>200</v>
      </c>
      <c r="G3138" s="3" t="s">
        <v>10635</v>
      </c>
      <c r="H3138" s="1">
        <v>0</v>
      </c>
      <c r="I3138" s="1" t="s">
        <v>14633</v>
      </c>
      <c r="K3138" s="1">
        <v>0.48</v>
      </c>
    </row>
    <row r="3139" spans="1:11" s="1" customFormat="1" ht="25" customHeight="1">
      <c r="A3139" s="1">
        <v>3138</v>
      </c>
      <c r="C3139" s="1" t="s">
        <v>246</v>
      </c>
      <c r="D3139" s="3" t="s">
        <v>10645</v>
      </c>
      <c r="E3139" s="1" t="b">
        <v>1</v>
      </c>
      <c r="F3139" s="1">
        <v>200</v>
      </c>
      <c r="G3139" s="3" t="s">
        <v>10645</v>
      </c>
      <c r="H3139" s="1">
        <v>0</v>
      </c>
      <c r="I3139" s="1" t="s">
        <v>14633</v>
      </c>
      <c r="K3139" s="1">
        <v>1.53</v>
      </c>
    </row>
    <row r="3140" spans="1:11" s="1" customFormat="1" ht="25" customHeight="1">
      <c r="A3140" s="1">
        <v>3139</v>
      </c>
      <c r="C3140" s="1" t="s">
        <v>193</v>
      </c>
      <c r="D3140" s="3" t="s">
        <v>10646</v>
      </c>
      <c r="E3140" s="1" t="b">
        <v>1</v>
      </c>
      <c r="F3140" s="1">
        <v>200</v>
      </c>
      <c r="G3140" s="3" t="s">
        <v>10646</v>
      </c>
      <c r="H3140" s="1">
        <v>0</v>
      </c>
      <c r="I3140" s="1" t="s">
        <v>14633</v>
      </c>
      <c r="K3140" s="1">
        <v>1.52</v>
      </c>
    </row>
    <row r="3141" spans="1:11" s="1" customFormat="1" ht="25" customHeight="1">
      <c r="A3141" s="1">
        <v>3140</v>
      </c>
      <c r="C3141" s="1" t="s">
        <v>247</v>
      </c>
      <c r="D3141" s="3" t="s">
        <v>10647</v>
      </c>
      <c r="E3141" s="1" t="b">
        <v>1</v>
      </c>
      <c r="F3141" s="1">
        <v>200</v>
      </c>
      <c r="G3141" s="3" t="s">
        <v>10647</v>
      </c>
      <c r="H3141" s="1">
        <v>0</v>
      </c>
      <c r="I3141" s="1" t="s">
        <v>14633</v>
      </c>
      <c r="K3141" s="1">
        <v>1.58</v>
      </c>
    </row>
    <row r="3142" spans="1:11" s="1" customFormat="1" ht="25" customHeight="1">
      <c r="A3142" s="1">
        <v>3141</v>
      </c>
      <c r="C3142" s="1" t="s">
        <v>248</v>
      </c>
      <c r="D3142" s="3" t="s">
        <v>10648</v>
      </c>
      <c r="E3142" s="1" t="b">
        <v>1</v>
      </c>
      <c r="F3142" s="1">
        <v>200</v>
      </c>
      <c r="G3142" s="3" t="s">
        <v>10648</v>
      </c>
      <c r="H3142" s="1">
        <v>0</v>
      </c>
      <c r="I3142" s="1" t="s">
        <v>14633</v>
      </c>
      <c r="K3142" s="1">
        <v>1.5</v>
      </c>
    </row>
    <row r="3143" spans="1:11" s="1" customFormat="1" ht="25" customHeight="1">
      <c r="A3143" s="1">
        <v>3142</v>
      </c>
      <c r="C3143" s="1" t="s">
        <v>197</v>
      </c>
      <c r="D3143" s="3" t="s">
        <v>10649</v>
      </c>
      <c r="E3143" s="1" t="b">
        <v>1</v>
      </c>
      <c r="F3143" s="1">
        <v>200</v>
      </c>
      <c r="G3143" s="3" t="s">
        <v>10649</v>
      </c>
      <c r="H3143" s="1">
        <v>0</v>
      </c>
      <c r="I3143" s="1" t="s">
        <v>14633</v>
      </c>
      <c r="K3143" s="1">
        <v>1.54</v>
      </c>
    </row>
    <row r="3144" spans="1:11" s="1" customFormat="1" ht="25" customHeight="1">
      <c r="A3144" s="1">
        <v>3143</v>
      </c>
      <c r="C3144" s="1" t="s">
        <v>187</v>
      </c>
      <c r="D3144" s="3" t="s">
        <v>10650</v>
      </c>
      <c r="E3144" s="1" t="b">
        <v>1</v>
      </c>
      <c r="F3144" s="1">
        <v>200</v>
      </c>
      <c r="G3144" s="3" t="s">
        <v>10650</v>
      </c>
      <c r="H3144" s="1">
        <v>0</v>
      </c>
      <c r="I3144" s="1" t="s">
        <v>14633</v>
      </c>
      <c r="K3144" s="1">
        <v>1.54</v>
      </c>
    </row>
    <row r="3145" spans="1:11" s="1" customFormat="1" ht="25" customHeight="1">
      <c r="A3145" s="1">
        <v>3144</v>
      </c>
      <c r="C3145" s="1" t="s">
        <v>249</v>
      </c>
      <c r="D3145" s="3" t="s">
        <v>10651</v>
      </c>
      <c r="E3145" s="1" t="b">
        <v>1</v>
      </c>
      <c r="F3145" s="1">
        <v>200</v>
      </c>
      <c r="G3145" s="3" t="s">
        <v>10651</v>
      </c>
      <c r="H3145" s="1">
        <v>0</v>
      </c>
      <c r="I3145" s="1" t="s">
        <v>14633</v>
      </c>
      <c r="K3145" s="1">
        <v>1.53</v>
      </c>
    </row>
    <row r="3146" spans="1:11" s="1" customFormat="1" ht="25" customHeight="1">
      <c r="A3146" s="1">
        <v>3145</v>
      </c>
      <c r="C3146" s="1" t="s">
        <v>162</v>
      </c>
      <c r="D3146" s="3" t="s">
        <v>10652</v>
      </c>
      <c r="E3146" s="1" t="b">
        <v>1</v>
      </c>
      <c r="F3146" s="1">
        <v>200</v>
      </c>
      <c r="G3146" s="3" t="s">
        <v>10652</v>
      </c>
      <c r="H3146" s="1">
        <v>0</v>
      </c>
      <c r="I3146" s="1" t="s">
        <v>14633</v>
      </c>
      <c r="K3146" s="1">
        <v>1.56</v>
      </c>
    </row>
    <row r="3147" spans="1:11" s="1" customFormat="1" ht="25" customHeight="1">
      <c r="A3147" s="1">
        <v>3146</v>
      </c>
      <c r="C3147" s="1" t="s">
        <v>167</v>
      </c>
      <c r="D3147" s="3" t="s">
        <v>10653</v>
      </c>
      <c r="E3147" s="1" t="b">
        <v>1</v>
      </c>
      <c r="F3147" s="1">
        <v>200</v>
      </c>
      <c r="G3147" s="3" t="s">
        <v>10653</v>
      </c>
      <c r="H3147" s="1">
        <v>0</v>
      </c>
      <c r="I3147" s="1" t="s">
        <v>14633</v>
      </c>
      <c r="K3147" s="1">
        <v>0.5</v>
      </c>
    </row>
    <row r="3148" spans="1:11" s="1" customFormat="1" ht="25" customHeight="1">
      <c r="A3148" s="1">
        <v>3147</v>
      </c>
      <c r="C3148" s="1" t="s">
        <v>157</v>
      </c>
      <c r="D3148" s="3" t="s">
        <v>10654</v>
      </c>
      <c r="E3148" s="1" t="b">
        <v>1</v>
      </c>
      <c r="F3148" s="1">
        <v>200</v>
      </c>
      <c r="G3148" s="3" t="s">
        <v>10654</v>
      </c>
      <c r="H3148" s="1">
        <v>0</v>
      </c>
      <c r="I3148" s="1" t="s">
        <v>14633</v>
      </c>
      <c r="K3148" s="1">
        <v>0.54</v>
      </c>
    </row>
    <row r="3149" spans="1:11" s="1" customFormat="1" ht="25" customHeight="1">
      <c r="A3149" s="1">
        <v>3148</v>
      </c>
      <c r="C3149" s="1" t="s">
        <v>156</v>
      </c>
      <c r="D3149" s="3" t="s">
        <v>10655</v>
      </c>
      <c r="E3149" s="1" t="b">
        <v>1</v>
      </c>
      <c r="F3149" s="1">
        <v>200</v>
      </c>
      <c r="G3149" s="3" t="s">
        <v>10655</v>
      </c>
      <c r="H3149" s="1">
        <v>0</v>
      </c>
      <c r="I3149" s="1" t="s">
        <v>14633</v>
      </c>
      <c r="K3149" s="1">
        <v>0.48</v>
      </c>
    </row>
    <row r="3150" spans="1:11" s="1" customFormat="1" ht="25" customHeight="1">
      <c r="A3150" s="1">
        <v>3149</v>
      </c>
      <c r="C3150" s="1" t="s">
        <v>172</v>
      </c>
      <c r="D3150" s="3" t="s">
        <v>10656</v>
      </c>
      <c r="E3150" s="1" t="b">
        <v>1</v>
      </c>
      <c r="F3150" s="1">
        <v>200</v>
      </c>
      <c r="G3150" s="3" t="s">
        <v>10656</v>
      </c>
      <c r="H3150" s="1">
        <v>0</v>
      </c>
      <c r="I3150" s="1" t="s">
        <v>14633</v>
      </c>
      <c r="K3150" s="1">
        <v>0.48</v>
      </c>
    </row>
    <row r="3151" spans="1:11" s="1" customFormat="1" ht="25" customHeight="1">
      <c r="A3151" s="1">
        <v>3150</v>
      </c>
      <c r="C3151" s="1" t="s">
        <v>165</v>
      </c>
      <c r="D3151" s="3" t="s">
        <v>10657</v>
      </c>
      <c r="E3151" s="1" t="b">
        <v>1</v>
      </c>
      <c r="F3151" s="1">
        <v>200</v>
      </c>
      <c r="G3151" s="3" t="s">
        <v>10657</v>
      </c>
      <c r="H3151" s="1">
        <v>0</v>
      </c>
      <c r="I3151" s="1" t="s">
        <v>14633</v>
      </c>
      <c r="K3151" s="1">
        <v>0.5</v>
      </c>
    </row>
    <row r="3152" spans="1:11" s="1" customFormat="1" ht="25" customHeight="1">
      <c r="A3152" s="1">
        <v>3151</v>
      </c>
      <c r="C3152" s="1" t="s">
        <v>160</v>
      </c>
      <c r="D3152" s="3" t="s">
        <v>10658</v>
      </c>
      <c r="E3152" s="1" t="b">
        <v>1</v>
      </c>
      <c r="F3152" s="1">
        <v>200</v>
      </c>
      <c r="G3152" s="3" t="s">
        <v>10658</v>
      </c>
      <c r="H3152" s="1">
        <v>0</v>
      </c>
      <c r="I3152" s="1" t="s">
        <v>14633</v>
      </c>
      <c r="K3152" s="1">
        <v>0.48</v>
      </c>
    </row>
    <row r="3153" spans="1:11" s="1" customFormat="1" ht="25" customHeight="1">
      <c r="A3153" s="1">
        <v>3152</v>
      </c>
      <c r="C3153" s="1" t="s">
        <v>158</v>
      </c>
      <c r="D3153" s="3" t="s">
        <v>10659</v>
      </c>
      <c r="E3153" s="1" t="b">
        <v>1</v>
      </c>
      <c r="F3153" s="1">
        <v>200</v>
      </c>
      <c r="G3153" s="3" t="s">
        <v>10659</v>
      </c>
      <c r="H3153" s="1">
        <v>0</v>
      </c>
      <c r="I3153" s="1" t="s">
        <v>14633</v>
      </c>
      <c r="K3153" s="1">
        <v>0.55</v>
      </c>
    </row>
    <row r="3154" spans="1:11" s="1" customFormat="1" ht="25" customHeight="1">
      <c r="A3154" s="1">
        <v>3153</v>
      </c>
      <c r="C3154" s="1" t="s">
        <v>154</v>
      </c>
      <c r="D3154" s="3" t="s">
        <v>10660</v>
      </c>
      <c r="E3154" s="1" t="b">
        <v>1</v>
      </c>
      <c r="F3154" s="1">
        <v>200</v>
      </c>
      <c r="G3154" s="3" t="s">
        <v>10660</v>
      </c>
      <c r="H3154" s="1">
        <v>0</v>
      </c>
      <c r="I3154" s="1" t="s">
        <v>14633</v>
      </c>
      <c r="K3154" s="1">
        <v>1.56</v>
      </c>
    </row>
    <row r="3155" spans="1:11" s="1" customFormat="1" ht="25" customHeight="1">
      <c r="A3155" s="1">
        <v>3154</v>
      </c>
      <c r="C3155" s="1" t="s">
        <v>159</v>
      </c>
      <c r="D3155" s="3" t="s">
        <v>10661</v>
      </c>
      <c r="E3155" s="1" t="b">
        <v>1</v>
      </c>
      <c r="F3155" s="1">
        <v>200</v>
      </c>
      <c r="G3155" s="3" t="s">
        <v>10661</v>
      </c>
      <c r="H3155" s="1">
        <v>0</v>
      </c>
      <c r="I3155" s="1" t="s">
        <v>14633</v>
      </c>
      <c r="K3155" s="1">
        <v>2.63</v>
      </c>
    </row>
    <row r="3156" spans="1:11" s="1" customFormat="1" ht="25" customHeight="1">
      <c r="A3156" s="1">
        <v>3155</v>
      </c>
      <c r="C3156" s="1" t="s">
        <v>155</v>
      </c>
      <c r="D3156" s="3" t="s">
        <v>10662</v>
      </c>
      <c r="E3156" s="1" t="b">
        <v>1</v>
      </c>
      <c r="F3156" s="1">
        <v>200</v>
      </c>
      <c r="G3156" s="3" t="s">
        <v>10662</v>
      </c>
      <c r="H3156" s="1">
        <v>0</v>
      </c>
      <c r="I3156" s="1" t="s">
        <v>14633</v>
      </c>
      <c r="K3156" s="1">
        <v>0.5</v>
      </c>
    </row>
    <row r="3157" spans="1:11" s="1" customFormat="1" ht="25" customHeight="1">
      <c r="A3157" s="1">
        <v>3156</v>
      </c>
      <c r="C3157" s="1" t="s">
        <v>174</v>
      </c>
      <c r="D3157" s="3" t="s">
        <v>10663</v>
      </c>
      <c r="E3157" s="1" t="b">
        <v>1</v>
      </c>
      <c r="F3157" s="1">
        <v>200</v>
      </c>
      <c r="G3157" s="3" t="s">
        <v>10663</v>
      </c>
      <c r="H3157" s="1">
        <v>0</v>
      </c>
      <c r="I3157" s="1" t="s">
        <v>14633</v>
      </c>
      <c r="K3157" s="1">
        <v>0.49</v>
      </c>
    </row>
    <row r="3158" spans="1:11" s="1" customFormat="1" ht="25" customHeight="1">
      <c r="A3158" s="1">
        <v>3157</v>
      </c>
      <c r="C3158" s="1" t="s">
        <v>171</v>
      </c>
      <c r="D3158" s="3" t="s">
        <v>10664</v>
      </c>
      <c r="E3158" s="1" t="b">
        <v>1</v>
      </c>
      <c r="F3158" s="1">
        <v>200</v>
      </c>
      <c r="G3158" s="3" t="s">
        <v>10664</v>
      </c>
      <c r="H3158" s="1">
        <v>0</v>
      </c>
      <c r="I3158" s="1" t="s">
        <v>14633</v>
      </c>
      <c r="K3158" s="1">
        <v>1.53</v>
      </c>
    </row>
    <row r="3159" spans="1:11" s="1" customFormat="1" ht="25" customHeight="1">
      <c r="A3159" s="1">
        <v>3158</v>
      </c>
      <c r="C3159" s="1" t="s">
        <v>163</v>
      </c>
      <c r="D3159" s="3" t="s">
        <v>10665</v>
      </c>
      <c r="E3159" s="1" t="b">
        <v>1</v>
      </c>
      <c r="F3159" s="1">
        <v>200</v>
      </c>
      <c r="G3159" s="3" t="s">
        <v>10665</v>
      </c>
      <c r="H3159" s="1">
        <v>0</v>
      </c>
      <c r="I3159" s="1" t="s">
        <v>14633</v>
      </c>
      <c r="K3159" s="1">
        <v>1.5</v>
      </c>
    </row>
    <row r="3160" spans="1:11" s="1" customFormat="1" ht="25" customHeight="1">
      <c r="A3160" s="1">
        <v>3159</v>
      </c>
      <c r="C3160" s="1" t="s">
        <v>67</v>
      </c>
      <c r="D3160" s="3" t="s">
        <v>10666</v>
      </c>
      <c r="E3160" s="1" t="b">
        <v>1</v>
      </c>
      <c r="F3160" s="1">
        <v>200</v>
      </c>
      <c r="G3160" s="3" t="s">
        <v>10666</v>
      </c>
      <c r="H3160" s="1">
        <v>0</v>
      </c>
      <c r="I3160" s="1" t="s">
        <v>14633</v>
      </c>
      <c r="K3160" s="1">
        <v>0.5</v>
      </c>
    </row>
    <row r="3161" spans="1:11" s="1" customFormat="1" ht="25" customHeight="1">
      <c r="A3161" s="1">
        <v>3160</v>
      </c>
      <c r="C3161" s="1" t="s">
        <v>177</v>
      </c>
      <c r="D3161" s="3" t="s">
        <v>10667</v>
      </c>
      <c r="E3161" s="1" t="b">
        <v>1</v>
      </c>
      <c r="F3161" s="1">
        <v>200</v>
      </c>
      <c r="G3161" s="3" t="s">
        <v>10667</v>
      </c>
      <c r="H3161" s="1">
        <v>0</v>
      </c>
      <c r="I3161" s="1" t="s">
        <v>14633</v>
      </c>
      <c r="K3161" s="1">
        <v>1.53</v>
      </c>
    </row>
    <row r="3162" spans="1:11" s="1" customFormat="1" ht="25" customHeight="1">
      <c r="A3162" s="1">
        <v>3161</v>
      </c>
      <c r="C3162" s="1" t="s">
        <v>166</v>
      </c>
      <c r="D3162" s="3" t="s">
        <v>10668</v>
      </c>
      <c r="E3162" s="1" t="b">
        <v>1</v>
      </c>
      <c r="F3162" s="1">
        <v>200</v>
      </c>
      <c r="G3162" s="3" t="s">
        <v>10668</v>
      </c>
      <c r="H3162" s="1">
        <v>0</v>
      </c>
      <c r="I3162" s="1" t="s">
        <v>14633</v>
      </c>
      <c r="K3162" s="1">
        <v>1.54</v>
      </c>
    </row>
    <row r="3163" spans="1:11" s="1" customFormat="1" ht="25" customHeight="1">
      <c r="A3163" s="1">
        <v>3162</v>
      </c>
      <c r="C3163" s="1" t="s">
        <v>173</v>
      </c>
      <c r="D3163" s="3" t="s">
        <v>10669</v>
      </c>
      <c r="E3163" s="1" t="b">
        <v>1</v>
      </c>
      <c r="F3163" s="1">
        <v>200</v>
      </c>
      <c r="G3163" s="3" t="s">
        <v>10669</v>
      </c>
      <c r="H3163" s="1">
        <v>0</v>
      </c>
      <c r="I3163" s="1" t="s">
        <v>14633</v>
      </c>
      <c r="K3163" s="1">
        <v>0.48</v>
      </c>
    </row>
    <row r="3164" spans="1:11" s="1" customFormat="1" ht="25" customHeight="1">
      <c r="A3164" s="1">
        <v>3163</v>
      </c>
      <c r="C3164" s="1" t="s">
        <v>73</v>
      </c>
      <c r="D3164" s="3" t="s">
        <v>10670</v>
      </c>
      <c r="E3164" s="1" t="b">
        <v>1</v>
      </c>
      <c r="F3164" s="1">
        <v>200</v>
      </c>
      <c r="G3164" s="3" t="s">
        <v>10670</v>
      </c>
      <c r="H3164" s="1">
        <v>0</v>
      </c>
      <c r="I3164" s="1" t="s">
        <v>14633</v>
      </c>
      <c r="K3164" s="1">
        <v>0.48</v>
      </c>
    </row>
    <row r="3165" spans="1:11" s="1" customFormat="1" ht="25" customHeight="1">
      <c r="A3165" s="1">
        <v>3164</v>
      </c>
      <c r="C3165" s="1" t="s">
        <v>161</v>
      </c>
      <c r="D3165" s="3" t="s">
        <v>10671</v>
      </c>
      <c r="E3165" s="1" t="b">
        <v>1</v>
      </c>
      <c r="F3165" s="1">
        <v>200</v>
      </c>
      <c r="G3165" s="3" t="s">
        <v>10671</v>
      </c>
      <c r="H3165" s="1">
        <v>0</v>
      </c>
      <c r="I3165" s="1" t="s">
        <v>14633</v>
      </c>
      <c r="K3165" s="1">
        <v>0.55</v>
      </c>
    </row>
    <row r="3166" spans="1:11" s="1" customFormat="1" ht="25" customHeight="1">
      <c r="A3166" s="1">
        <v>3165</v>
      </c>
      <c r="C3166" s="1" t="s">
        <v>175</v>
      </c>
      <c r="D3166" s="3" t="s">
        <v>10672</v>
      </c>
      <c r="E3166" s="1" t="b">
        <v>1</v>
      </c>
      <c r="F3166" s="1">
        <v>200</v>
      </c>
      <c r="G3166" s="3" t="s">
        <v>10672</v>
      </c>
      <c r="H3166" s="1">
        <v>0</v>
      </c>
      <c r="I3166" s="1" t="s">
        <v>14633</v>
      </c>
      <c r="K3166" s="1">
        <v>0.49</v>
      </c>
    </row>
    <row r="3167" spans="1:11" s="1" customFormat="1" ht="25" customHeight="1">
      <c r="A3167" s="1">
        <v>3166</v>
      </c>
      <c r="C3167" s="1" t="s">
        <v>176</v>
      </c>
      <c r="D3167" s="3" t="s">
        <v>10673</v>
      </c>
      <c r="E3167" s="1" t="b">
        <v>1</v>
      </c>
      <c r="F3167" s="1">
        <v>200</v>
      </c>
      <c r="G3167" s="3" t="s">
        <v>10673</v>
      </c>
      <c r="H3167" s="1">
        <v>0</v>
      </c>
      <c r="I3167" s="1" t="s">
        <v>14633</v>
      </c>
      <c r="K3167" s="1">
        <v>0.48</v>
      </c>
    </row>
    <row r="3168" spans="1:11" s="1" customFormat="1" ht="25" customHeight="1">
      <c r="A3168" s="1">
        <v>3167</v>
      </c>
      <c r="C3168" s="1" t="s">
        <v>178</v>
      </c>
      <c r="D3168" s="3" t="s">
        <v>10674</v>
      </c>
      <c r="E3168" s="1" t="b">
        <v>1</v>
      </c>
      <c r="F3168" s="1">
        <v>200</v>
      </c>
      <c r="G3168" s="3" t="s">
        <v>10674</v>
      </c>
      <c r="H3168" s="1">
        <v>0</v>
      </c>
      <c r="I3168" s="1" t="s">
        <v>14633</v>
      </c>
      <c r="K3168" s="1">
        <v>0.49</v>
      </c>
    </row>
    <row r="3169" spans="1:11" s="1" customFormat="1" ht="25" customHeight="1">
      <c r="A3169" s="1">
        <v>3168</v>
      </c>
      <c r="C3169" s="1" t="s">
        <v>68</v>
      </c>
      <c r="D3169" s="3" t="s">
        <v>10675</v>
      </c>
      <c r="E3169" s="1" t="b">
        <v>1</v>
      </c>
      <c r="F3169" s="1">
        <v>200</v>
      </c>
      <c r="G3169" s="3" t="s">
        <v>10675</v>
      </c>
      <c r="H3169" s="1">
        <v>0</v>
      </c>
      <c r="I3169" s="1" t="s">
        <v>14633</v>
      </c>
      <c r="K3169" s="1">
        <v>0.5</v>
      </c>
    </row>
    <row r="3170" spans="1:11" s="1" customFormat="1" ht="25" customHeight="1">
      <c r="A3170" s="1">
        <v>3169</v>
      </c>
      <c r="C3170" s="1" t="s">
        <v>170</v>
      </c>
      <c r="D3170" s="3" t="s">
        <v>10676</v>
      </c>
      <c r="E3170" s="1" t="b">
        <v>1</v>
      </c>
      <c r="F3170" s="1">
        <v>200</v>
      </c>
      <c r="G3170" s="3" t="s">
        <v>10676</v>
      </c>
      <c r="H3170" s="1">
        <v>0</v>
      </c>
      <c r="I3170" s="1" t="s">
        <v>14633</v>
      </c>
      <c r="K3170" s="1">
        <v>0.49</v>
      </c>
    </row>
    <row r="3171" spans="1:11" s="1" customFormat="1" ht="25" customHeight="1">
      <c r="A3171" s="1">
        <v>3170</v>
      </c>
      <c r="C3171" s="1" t="s">
        <v>60</v>
      </c>
      <c r="D3171" s="3" t="s">
        <v>10677</v>
      </c>
      <c r="E3171" s="1" t="b">
        <v>1</v>
      </c>
      <c r="F3171" s="1">
        <v>200</v>
      </c>
      <c r="G3171" s="3" t="s">
        <v>10677</v>
      </c>
      <c r="H3171" s="1">
        <v>0</v>
      </c>
      <c r="I3171" s="1" t="s">
        <v>14633</v>
      </c>
      <c r="K3171" s="1">
        <v>0.54</v>
      </c>
    </row>
    <row r="3172" spans="1:11" s="1" customFormat="1" ht="25" customHeight="1">
      <c r="A3172" s="1">
        <v>3171</v>
      </c>
      <c r="C3172" s="1" t="s">
        <v>71</v>
      </c>
      <c r="D3172" s="3" t="s">
        <v>10678</v>
      </c>
      <c r="E3172" s="1" t="b">
        <v>1</v>
      </c>
      <c r="F3172" s="1">
        <v>200</v>
      </c>
      <c r="G3172" s="3" t="s">
        <v>10678</v>
      </c>
      <c r="H3172" s="1">
        <v>0</v>
      </c>
      <c r="I3172" s="1" t="s">
        <v>14633</v>
      </c>
      <c r="K3172" s="1">
        <v>0.5</v>
      </c>
    </row>
    <row r="3173" spans="1:11" s="1" customFormat="1" ht="25" customHeight="1">
      <c r="A3173" s="1">
        <v>3172</v>
      </c>
      <c r="C3173" s="1" t="s">
        <v>69</v>
      </c>
      <c r="D3173" s="3" t="s">
        <v>10679</v>
      </c>
      <c r="E3173" s="1" t="b">
        <v>1</v>
      </c>
      <c r="F3173" s="1">
        <v>200</v>
      </c>
      <c r="G3173" s="3" t="s">
        <v>10679</v>
      </c>
      <c r="H3173" s="1">
        <v>0</v>
      </c>
      <c r="I3173" s="1" t="s">
        <v>14633</v>
      </c>
      <c r="K3173" s="1">
        <v>0.54</v>
      </c>
    </row>
    <row r="3174" spans="1:11" s="1" customFormat="1" ht="25" customHeight="1">
      <c r="A3174" s="1">
        <v>3173</v>
      </c>
      <c r="C3174" s="1" t="s">
        <v>82</v>
      </c>
      <c r="D3174" s="3" t="s">
        <v>10680</v>
      </c>
      <c r="E3174" s="1" t="b">
        <v>1</v>
      </c>
      <c r="F3174" s="1">
        <v>200</v>
      </c>
      <c r="G3174" s="3" t="s">
        <v>10680</v>
      </c>
      <c r="H3174" s="1">
        <v>0</v>
      </c>
      <c r="I3174" s="1" t="s">
        <v>14633</v>
      </c>
      <c r="K3174" s="1">
        <v>0.55</v>
      </c>
    </row>
    <row r="3175" spans="1:11" s="1" customFormat="1" ht="25" customHeight="1">
      <c r="A3175" s="1">
        <v>3174</v>
      </c>
      <c r="C3175" s="1" t="s">
        <v>81</v>
      </c>
      <c r="D3175" s="3" t="s">
        <v>10681</v>
      </c>
      <c r="E3175" s="1" t="b">
        <v>1</v>
      </c>
      <c r="F3175" s="1">
        <v>200</v>
      </c>
      <c r="G3175" s="3" t="s">
        <v>10681</v>
      </c>
      <c r="H3175" s="1">
        <v>0</v>
      </c>
      <c r="I3175" s="1" t="s">
        <v>14633</v>
      </c>
      <c r="K3175" s="1">
        <v>0.54</v>
      </c>
    </row>
    <row r="3176" spans="1:11" s="1" customFormat="1" ht="25" customHeight="1">
      <c r="A3176" s="1">
        <v>3175</v>
      </c>
      <c r="C3176" s="1" t="s">
        <v>250</v>
      </c>
      <c r="D3176" s="3" t="s">
        <v>10682</v>
      </c>
      <c r="E3176" s="1" t="b">
        <v>1</v>
      </c>
      <c r="F3176" s="1">
        <v>200</v>
      </c>
      <c r="G3176" s="3" t="s">
        <v>10682</v>
      </c>
      <c r="H3176" s="1">
        <v>0</v>
      </c>
      <c r="I3176" s="1" t="s">
        <v>14633</v>
      </c>
      <c r="K3176" s="1">
        <v>0.54</v>
      </c>
    </row>
    <row r="3177" spans="1:11" s="1" customFormat="1" ht="25" customHeight="1">
      <c r="A3177" s="1">
        <v>3176</v>
      </c>
      <c r="C3177" s="1" t="s">
        <v>251</v>
      </c>
      <c r="D3177" s="3" t="s">
        <v>10683</v>
      </c>
      <c r="E3177" s="1" t="b">
        <v>1</v>
      </c>
      <c r="F3177" s="1">
        <v>200</v>
      </c>
      <c r="G3177" s="3" t="s">
        <v>10683</v>
      </c>
      <c r="H3177" s="1">
        <v>0</v>
      </c>
      <c r="I3177" s="1" t="s">
        <v>14633</v>
      </c>
      <c r="K3177" s="1">
        <v>0.49</v>
      </c>
    </row>
    <row r="3178" spans="1:11" s="1" customFormat="1" ht="25" customHeight="1">
      <c r="A3178" s="1">
        <v>3177</v>
      </c>
      <c r="C3178" s="1" t="s">
        <v>252</v>
      </c>
      <c r="D3178" s="3" t="s">
        <v>10684</v>
      </c>
      <c r="E3178" s="1" t="b">
        <v>1</v>
      </c>
      <c r="F3178" s="1">
        <v>200</v>
      </c>
      <c r="G3178" s="3" t="s">
        <v>10684</v>
      </c>
      <c r="H3178" s="1">
        <v>0</v>
      </c>
      <c r="I3178" s="1" t="s">
        <v>14633</v>
      </c>
      <c r="K3178" s="1">
        <v>0.54</v>
      </c>
    </row>
    <row r="3179" spans="1:11" s="1" customFormat="1" ht="25" customHeight="1">
      <c r="A3179" s="1">
        <v>3178</v>
      </c>
      <c r="C3179" s="1" t="s">
        <v>253</v>
      </c>
      <c r="D3179" s="3" t="s">
        <v>10685</v>
      </c>
      <c r="E3179" s="1" t="b">
        <v>1</v>
      </c>
      <c r="F3179" s="1">
        <v>200</v>
      </c>
      <c r="G3179" s="3" t="s">
        <v>10685</v>
      </c>
      <c r="H3179" s="1">
        <v>0</v>
      </c>
      <c r="I3179" s="1" t="s">
        <v>14633</v>
      </c>
      <c r="K3179" s="1">
        <v>0.49</v>
      </c>
    </row>
    <row r="3180" spans="1:11" s="1" customFormat="1" ht="25" customHeight="1">
      <c r="A3180" s="1">
        <v>3179</v>
      </c>
      <c r="C3180" s="1" t="s">
        <v>254</v>
      </c>
      <c r="D3180" s="3" t="s">
        <v>10686</v>
      </c>
      <c r="E3180" s="1" t="b">
        <v>1</v>
      </c>
      <c r="F3180" s="1">
        <v>200</v>
      </c>
      <c r="G3180" s="3" t="s">
        <v>10686</v>
      </c>
      <c r="H3180" s="1">
        <v>0</v>
      </c>
      <c r="I3180" s="1" t="s">
        <v>14633</v>
      </c>
      <c r="K3180" s="1">
        <v>0.5</v>
      </c>
    </row>
    <row r="3181" spans="1:11" s="1" customFormat="1" ht="25" customHeight="1">
      <c r="A3181" s="1">
        <v>3180</v>
      </c>
      <c r="C3181" s="1" t="s">
        <v>255</v>
      </c>
      <c r="D3181" s="3" t="s">
        <v>10687</v>
      </c>
      <c r="E3181" s="1" t="b">
        <v>1</v>
      </c>
      <c r="F3181" s="1">
        <v>200</v>
      </c>
      <c r="G3181" s="3" t="s">
        <v>10687</v>
      </c>
      <c r="H3181" s="1">
        <v>0</v>
      </c>
      <c r="I3181" s="1" t="s">
        <v>14633</v>
      </c>
      <c r="K3181" s="1">
        <v>0.5</v>
      </c>
    </row>
    <row r="3182" spans="1:11" s="1" customFormat="1" ht="25" customHeight="1">
      <c r="A3182" s="1">
        <v>3181</v>
      </c>
      <c r="C3182" s="1" t="s">
        <v>124</v>
      </c>
      <c r="D3182" s="3" t="s">
        <v>10688</v>
      </c>
      <c r="E3182" s="1" t="b">
        <v>1</v>
      </c>
      <c r="F3182" s="1">
        <v>200</v>
      </c>
      <c r="G3182" s="3" t="s">
        <v>10688</v>
      </c>
      <c r="H3182" s="1">
        <v>0</v>
      </c>
      <c r="I3182" s="1" t="s">
        <v>14633</v>
      </c>
      <c r="K3182" s="1">
        <v>0.51</v>
      </c>
    </row>
    <row r="3183" spans="1:11" s="1" customFormat="1" ht="25" customHeight="1">
      <c r="A3183" s="1">
        <v>3182</v>
      </c>
      <c r="C3183" s="1" t="s">
        <v>256</v>
      </c>
      <c r="D3183" s="3" t="s">
        <v>10689</v>
      </c>
      <c r="E3183" s="1" t="b">
        <v>1</v>
      </c>
      <c r="F3183" s="1">
        <v>200</v>
      </c>
      <c r="G3183" s="3" t="s">
        <v>10689</v>
      </c>
      <c r="H3183" s="1">
        <v>0</v>
      </c>
      <c r="I3183" s="1" t="s">
        <v>14633</v>
      </c>
      <c r="K3183" s="1">
        <v>1.49</v>
      </c>
    </row>
    <row r="3184" spans="1:11" s="1" customFormat="1" ht="25" customHeight="1">
      <c r="A3184" s="1">
        <v>3183</v>
      </c>
      <c r="C3184" s="1" t="s">
        <v>257</v>
      </c>
      <c r="D3184" s="3" t="s">
        <v>10690</v>
      </c>
      <c r="E3184" s="1" t="b">
        <v>1</v>
      </c>
      <c r="F3184" s="1">
        <v>200</v>
      </c>
      <c r="G3184" s="3" t="s">
        <v>10690</v>
      </c>
      <c r="H3184" s="1">
        <v>0</v>
      </c>
      <c r="I3184" s="1" t="s">
        <v>14633</v>
      </c>
      <c r="K3184" s="1">
        <v>0.54</v>
      </c>
    </row>
    <row r="3185" spans="1:11" s="1" customFormat="1" ht="25" customHeight="1">
      <c r="A3185" s="1">
        <v>3184</v>
      </c>
      <c r="C3185" s="1" t="s">
        <v>258</v>
      </c>
      <c r="D3185" s="3" t="s">
        <v>10691</v>
      </c>
      <c r="E3185" s="1" t="b">
        <v>1</v>
      </c>
      <c r="F3185" s="1">
        <v>200</v>
      </c>
      <c r="G3185" s="3" t="s">
        <v>10691</v>
      </c>
      <c r="H3185" s="1">
        <v>0</v>
      </c>
      <c r="I3185" s="1" t="s">
        <v>14633</v>
      </c>
      <c r="K3185" s="1">
        <v>0.5</v>
      </c>
    </row>
    <row r="3186" spans="1:11" s="1" customFormat="1" ht="25" customHeight="1">
      <c r="A3186" s="1">
        <v>3185</v>
      </c>
      <c r="C3186" s="1" t="s">
        <v>259</v>
      </c>
      <c r="D3186" s="3" t="s">
        <v>10692</v>
      </c>
      <c r="E3186" s="1" t="b">
        <v>1</v>
      </c>
      <c r="F3186" s="1">
        <v>200</v>
      </c>
      <c r="G3186" s="3" t="s">
        <v>10692</v>
      </c>
      <c r="H3186" s="1">
        <v>0</v>
      </c>
      <c r="I3186" s="1" t="s">
        <v>14633</v>
      </c>
      <c r="K3186" s="1">
        <v>0.48</v>
      </c>
    </row>
    <row r="3187" spans="1:11" s="1" customFormat="1" ht="25" customHeight="1">
      <c r="A3187" s="1">
        <v>3186</v>
      </c>
      <c r="C3187" s="1" t="s">
        <v>260</v>
      </c>
      <c r="D3187" s="3" t="s">
        <v>10693</v>
      </c>
      <c r="E3187" s="1" t="b">
        <v>1</v>
      </c>
      <c r="F3187" s="1">
        <v>200</v>
      </c>
      <c r="G3187" s="3" t="s">
        <v>10693</v>
      </c>
      <c r="H3187" s="1">
        <v>0</v>
      </c>
      <c r="I3187" s="1" t="s">
        <v>14633</v>
      </c>
      <c r="K3187" s="1">
        <v>0.48</v>
      </c>
    </row>
    <row r="3188" spans="1:11" s="1" customFormat="1" ht="25" customHeight="1">
      <c r="A3188" s="1">
        <v>3187</v>
      </c>
      <c r="C3188" s="1" t="s">
        <v>261</v>
      </c>
      <c r="D3188" s="3" t="s">
        <v>10694</v>
      </c>
      <c r="E3188" s="1" t="b">
        <v>1</v>
      </c>
      <c r="F3188" s="1">
        <v>200</v>
      </c>
      <c r="G3188" s="3" t="s">
        <v>10694</v>
      </c>
      <c r="H3188" s="1">
        <v>0</v>
      </c>
      <c r="I3188" s="1" t="s">
        <v>14633</v>
      </c>
      <c r="K3188" s="1">
        <v>0.48</v>
      </c>
    </row>
    <row r="3189" spans="1:11" s="1" customFormat="1" ht="25" customHeight="1">
      <c r="A3189" s="1">
        <v>3188</v>
      </c>
      <c r="C3189" s="1" t="s">
        <v>208</v>
      </c>
      <c r="D3189" s="3" t="s">
        <v>10695</v>
      </c>
      <c r="E3189" s="1" t="b">
        <v>1</v>
      </c>
      <c r="F3189" s="1">
        <v>200</v>
      </c>
      <c r="G3189" s="3" t="s">
        <v>10695</v>
      </c>
      <c r="H3189" s="1">
        <v>0</v>
      </c>
      <c r="I3189" s="1" t="s">
        <v>14633</v>
      </c>
      <c r="K3189" s="1">
        <v>0.55</v>
      </c>
    </row>
    <row r="3190" spans="1:11" s="1" customFormat="1" ht="25" customHeight="1">
      <c r="A3190" s="1">
        <v>3189</v>
      </c>
      <c r="C3190" s="1" t="s">
        <v>262</v>
      </c>
      <c r="D3190" s="3" t="s">
        <v>10696</v>
      </c>
      <c r="E3190" s="1" t="b">
        <v>1</v>
      </c>
      <c r="F3190" s="1">
        <v>200</v>
      </c>
      <c r="G3190" s="3" t="s">
        <v>10696</v>
      </c>
      <c r="H3190" s="1">
        <v>0</v>
      </c>
      <c r="I3190" s="1" t="s">
        <v>14633</v>
      </c>
      <c r="K3190" s="1">
        <v>0.5</v>
      </c>
    </row>
    <row r="3191" spans="1:11" s="1" customFormat="1" ht="25" customHeight="1">
      <c r="A3191" s="1">
        <v>3190</v>
      </c>
      <c r="C3191" s="1" t="s">
        <v>263</v>
      </c>
      <c r="D3191" s="3" t="s">
        <v>10697</v>
      </c>
      <c r="E3191" s="1" t="b">
        <v>1</v>
      </c>
      <c r="F3191" s="1">
        <v>200</v>
      </c>
      <c r="G3191" s="3" t="s">
        <v>10697</v>
      </c>
      <c r="H3191" s="1">
        <v>0</v>
      </c>
      <c r="I3191" s="1" t="s">
        <v>14633</v>
      </c>
      <c r="K3191" s="1">
        <v>0.49</v>
      </c>
    </row>
    <row r="3192" spans="1:11" s="1" customFormat="1" ht="25" customHeight="1">
      <c r="A3192" s="1">
        <v>3191</v>
      </c>
      <c r="C3192" s="1" t="s">
        <v>264</v>
      </c>
      <c r="D3192" s="3" t="s">
        <v>10698</v>
      </c>
      <c r="E3192" s="1" t="b">
        <v>1</v>
      </c>
      <c r="F3192" s="1">
        <v>200</v>
      </c>
      <c r="G3192" s="3" t="s">
        <v>10698</v>
      </c>
      <c r="H3192" s="1">
        <v>0</v>
      </c>
      <c r="I3192" s="1" t="s">
        <v>14633</v>
      </c>
      <c r="K3192" s="1">
        <v>0.54</v>
      </c>
    </row>
    <row r="3193" spans="1:11" s="1" customFormat="1" ht="25" customHeight="1">
      <c r="A3193" s="1">
        <v>3192</v>
      </c>
      <c r="C3193" s="1" t="s">
        <v>265</v>
      </c>
      <c r="D3193" s="3" t="s">
        <v>10699</v>
      </c>
      <c r="E3193" s="1" t="b">
        <v>1</v>
      </c>
      <c r="F3193" s="1">
        <v>200</v>
      </c>
      <c r="G3193" s="3" t="s">
        <v>10699</v>
      </c>
      <c r="H3193" s="1">
        <v>0</v>
      </c>
      <c r="I3193" s="1" t="s">
        <v>14633</v>
      </c>
      <c r="K3193" s="1">
        <v>0.5</v>
      </c>
    </row>
    <row r="3194" spans="1:11" s="1" customFormat="1" ht="25" customHeight="1">
      <c r="A3194" s="1">
        <v>3193</v>
      </c>
      <c r="C3194" s="1" t="s">
        <v>266</v>
      </c>
      <c r="D3194" s="3" t="s">
        <v>10700</v>
      </c>
      <c r="E3194" s="1" t="b">
        <v>1</v>
      </c>
      <c r="F3194" s="1">
        <v>200</v>
      </c>
      <c r="G3194" s="3" t="s">
        <v>10700</v>
      </c>
      <c r="H3194" s="1">
        <v>0</v>
      </c>
      <c r="I3194" s="1" t="s">
        <v>14633</v>
      </c>
      <c r="K3194" s="1">
        <v>0.49</v>
      </c>
    </row>
    <row r="3195" spans="1:11" s="1" customFormat="1" ht="25" customHeight="1">
      <c r="A3195" s="1">
        <v>3194</v>
      </c>
      <c r="C3195" s="1" t="s">
        <v>267</v>
      </c>
      <c r="D3195" s="3" t="s">
        <v>10701</v>
      </c>
      <c r="E3195" s="1" t="b">
        <v>1</v>
      </c>
      <c r="F3195" s="1">
        <v>200</v>
      </c>
      <c r="G3195" s="3" t="s">
        <v>10701</v>
      </c>
      <c r="H3195" s="1">
        <v>0</v>
      </c>
      <c r="I3195" s="1" t="s">
        <v>14633</v>
      </c>
      <c r="K3195" s="1">
        <v>0.49</v>
      </c>
    </row>
    <row r="3196" spans="1:11" s="1" customFormat="1" ht="25" customHeight="1">
      <c r="A3196" s="1">
        <v>3195</v>
      </c>
      <c r="C3196" s="1" t="s">
        <v>86</v>
      </c>
      <c r="D3196" s="3" t="s">
        <v>10702</v>
      </c>
      <c r="E3196" s="1" t="b">
        <v>1</v>
      </c>
      <c r="F3196" s="1">
        <v>200</v>
      </c>
      <c r="G3196" s="3" t="s">
        <v>10702</v>
      </c>
      <c r="H3196" s="1">
        <v>0</v>
      </c>
      <c r="I3196" s="1" t="s">
        <v>14633</v>
      </c>
      <c r="K3196" s="1">
        <v>0.55</v>
      </c>
    </row>
    <row r="3197" spans="1:11" s="1" customFormat="1" ht="25" customHeight="1">
      <c r="A3197" s="1">
        <v>3196</v>
      </c>
      <c r="C3197" s="1" t="s">
        <v>268</v>
      </c>
      <c r="D3197" s="3" t="s">
        <v>10703</v>
      </c>
      <c r="E3197" s="1" t="b">
        <v>1</v>
      </c>
      <c r="F3197" s="1">
        <v>200</v>
      </c>
      <c r="G3197" s="3" t="s">
        <v>10703</v>
      </c>
      <c r="H3197" s="1">
        <v>0</v>
      </c>
      <c r="I3197" s="1" t="s">
        <v>14633</v>
      </c>
      <c r="K3197" s="1">
        <v>0.5</v>
      </c>
    </row>
    <row r="3198" spans="1:11" s="1" customFormat="1" ht="25" customHeight="1">
      <c r="A3198" s="1">
        <v>3197</v>
      </c>
      <c r="C3198" s="1" t="s">
        <v>168</v>
      </c>
      <c r="D3198" s="3" t="s">
        <v>10704</v>
      </c>
      <c r="E3198" s="1" t="b">
        <v>1</v>
      </c>
      <c r="F3198" s="1">
        <v>200</v>
      </c>
      <c r="G3198" s="3" t="s">
        <v>10704</v>
      </c>
      <c r="H3198" s="1">
        <v>0</v>
      </c>
      <c r="I3198" s="1" t="s">
        <v>14633</v>
      </c>
      <c r="K3198" s="1">
        <v>0.5600000000000001</v>
      </c>
    </row>
    <row r="3199" spans="1:11" s="1" customFormat="1" ht="25" customHeight="1">
      <c r="A3199" s="1">
        <v>3198</v>
      </c>
      <c r="C3199" s="1" t="s">
        <v>172</v>
      </c>
      <c r="D3199" s="3" t="s">
        <v>10830</v>
      </c>
      <c r="E3199" s="1" t="b">
        <v>1</v>
      </c>
      <c r="F3199" s="1">
        <v>200</v>
      </c>
      <c r="G3199" s="3" t="s">
        <v>10830</v>
      </c>
      <c r="H3199" s="1">
        <v>0</v>
      </c>
      <c r="I3199" s="1" t="s">
        <v>14633</v>
      </c>
      <c r="K3199" s="1">
        <v>0.48</v>
      </c>
    </row>
    <row r="3200" spans="1:11" s="1" customFormat="1" ht="25" customHeight="1">
      <c r="A3200" s="1">
        <v>3199</v>
      </c>
      <c r="C3200" s="1" t="s">
        <v>160</v>
      </c>
      <c r="D3200" s="3" t="s">
        <v>10832</v>
      </c>
      <c r="E3200" s="1" t="b">
        <v>1</v>
      </c>
      <c r="F3200" s="1">
        <v>200</v>
      </c>
      <c r="G3200" s="3" t="s">
        <v>10832</v>
      </c>
      <c r="H3200" s="1">
        <v>0</v>
      </c>
      <c r="I3200" s="1" t="s">
        <v>14633</v>
      </c>
      <c r="K3200" s="1">
        <v>0.54</v>
      </c>
    </row>
    <row r="3201" spans="1:11" s="1" customFormat="1" ht="25" customHeight="1">
      <c r="A3201" s="1">
        <v>3200</v>
      </c>
      <c r="C3201" s="1" t="s">
        <v>171</v>
      </c>
      <c r="D3201" s="3" t="s">
        <v>10838</v>
      </c>
      <c r="E3201" s="1" t="b">
        <v>1</v>
      </c>
      <c r="F3201" s="1">
        <v>200</v>
      </c>
      <c r="G3201" s="3" t="s">
        <v>10838</v>
      </c>
      <c r="H3201" s="1">
        <v>0</v>
      </c>
      <c r="I3201" s="1" t="s">
        <v>14633</v>
      </c>
      <c r="K3201" s="1">
        <v>0.5</v>
      </c>
    </row>
    <row r="3202" spans="1:11" s="1" customFormat="1" ht="25" customHeight="1">
      <c r="A3202" s="1">
        <v>3201</v>
      </c>
      <c r="C3202" s="1" t="s">
        <v>163</v>
      </c>
      <c r="D3202" s="3" t="s">
        <v>10839</v>
      </c>
      <c r="E3202" s="1" t="b">
        <v>1</v>
      </c>
      <c r="F3202" s="1">
        <v>200</v>
      </c>
      <c r="G3202" s="3" t="s">
        <v>10839</v>
      </c>
      <c r="H3202" s="1">
        <v>0</v>
      </c>
      <c r="I3202" s="1" t="s">
        <v>14633</v>
      </c>
      <c r="K3202" s="1">
        <v>0.49</v>
      </c>
    </row>
    <row r="3203" spans="1:11" s="1" customFormat="1" ht="25" customHeight="1">
      <c r="A3203" s="1">
        <v>3202</v>
      </c>
      <c r="C3203" s="1" t="s">
        <v>67</v>
      </c>
      <c r="D3203" s="3" t="s">
        <v>10840</v>
      </c>
      <c r="E3203" s="1" t="b">
        <v>1</v>
      </c>
      <c r="F3203" s="1">
        <v>200</v>
      </c>
      <c r="G3203" s="3" t="s">
        <v>10840</v>
      </c>
      <c r="H3203" s="1">
        <v>0</v>
      </c>
      <c r="I3203" s="1" t="s">
        <v>14633</v>
      </c>
      <c r="K3203" s="1">
        <v>0.55</v>
      </c>
    </row>
    <row r="3204" spans="1:11" s="1" customFormat="1" ht="25" customHeight="1">
      <c r="A3204" s="1">
        <v>3203</v>
      </c>
      <c r="C3204" s="1" t="s">
        <v>177</v>
      </c>
      <c r="D3204" s="3" t="s">
        <v>10841</v>
      </c>
      <c r="E3204" s="1" t="b">
        <v>1</v>
      </c>
      <c r="F3204" s="1">
        <v>200</v>
      </c>
      <c r="G3204" s="3" t="s">
        <v>10841</v>
      </c>
      <c r="H3204" s="1">
        <v>0</v>
      </c>
      <c r="I3204" s="1" t="s">
        <v>14633</v>
      </c>
      <c r="K3204" s="1">
        <v>0.5</v>
      </c>
    </row>
    <row r="3205" spans="1:11" s="1" customFormat="1" ht="25" customHeight="1">
      <c r="A3205" s="1">
        <v>3204</v>
      </c>
      <c r="C3205" s="1" t="s">
        <v>166</v>
      </c>
      <c r="D3205" s="3" t="s">
        <v>10842</v>
      </c>
      <c r="E3205" s="1" t="b">
        <v>1</v>
      </c>
      <c r="F3205" s="1">
        <v>200</v>
      </c>
      <c r="G3205" s="3" t="s">
        <v>10842</v>
      </c>
      <c r="H3205" s="1">
        <v>0</v>
      </c>
      <c r="I3205" s="1" t="s">
        <v>14633</v>
      </c>
      <c r="K3205" s="1">
        <v>0.49</v>
      </c>
    </row>
    <row r="3206" spans="1:11" s="1" customFormat="1" ht="25" customHeight="1">
      <c r="A3206" s="1">
        <v>3205</v>
      </c>
      <c r="C3206" s="1" t="s">
        <v>173</v>
      </c>
      <c r="D3206" s="3" t="s">
        <v>10843</v>
      </c>
      <c r="E3206" s="1" t="b">
        <v>1</v>
      </c>
      <c r="F3206" s="1">
        <v>200</v>
      </c>
      <c r="G3206" s="3" t="s">
        <v>10843</v>
      </c>
      <c r="H3206" s="1">
        <v>0</v>
      </c>
      <c r="I3206" s="1" t="s">
        <v>14633</v>
      </c>
      <c r="K3206" s="1">
        <v>0.5</v>
      </c>
    </row>
    <row r="3207" spans="1:11" s="1" customFormat="1" ht="25" customHeight="1">
      <c r="A3207" s="1">
        <v>3206</v>
      </c>
      <c r="C3207" s="1" t="s">
        <v>73</v>
      </c>
      <c r="D3207" s="3" t="s">
        <v>10844</v>
      </c>
      <c r="E3207" s="1" t="b">
        <v>1</v>
      </c>
      <c r="F3207" s="1">
        <v>200</v>
      </c>
      <c r="G3207" s="3" t="s">
        <v>10844</v>
      </c>
      <c r="H3207" s="1">
        <v>0</v>
      </c>
      <c r="I3207" s="1" t="s">
        <v>14633</v>
      </c>
      <c r="K3207" s="1">
        <v>0.49</v>
      </c>
    </row>
    <row r="3208" spans="1:11" s="1" customFormat="1" ht="25" customHeight="1">
      <c r="A3208" s="1">
        <v>3207</v>
      </c>
      <c r="C3208" s="1" t="s">
        <v>161</v>
      </c>
      <c r="D3208" s="3" t="s">
        <v>10845</v>
      </c>
      <c r="E3208" s="1" t="b">
        <v>1</v>
      </c>
      <c r="F3208" s="1">
        <v>200</v>
      </c>
      <c r="G3208" s="3" t="s">
        <v>10845</v>
      </c>
      <c r="H3208" s="1">
        <v>0</v>
      </c>
      <c r="I3208" s="1" t="s">
        <v>14633</v>
      </c>
      <c r="K3208" s="1">
        <v>0.55</v>
      </c>
    </row>
    <row r="3209" spans="1:11" s="1" customFormat="1" ht="25" customHeight="1">
      <c r="A3209" s="1">
        <v>3208</v>
      </c>
      <c r="C3209" s="1" t="s">
        <v>175</v>
      </c>
      <c r="D3209" s="3" t="s">
        <v>10846</v>
      </c>
      <c r="E3209" s="1" t="b">
        <v>1</v>
      </c>
      <c r="F3209" s="1">
        <v>200</v>
      </c>
      <c r="G3209" s="3" t="s">
        <v>10846</v>
      </c>
      <c r="H3209" s="1">
        <v>0</v>
      </c>
      <c r="I3209" s="1" t="s">
        <v>14633</v>
      </c>
      <c r="K3209" s="1">
        <v>0.54</v>
      </c>
    </row>
    <row r="3210" spans="1:11" s="1" customFormat="1" ht="25" customHeight="1">
      <c r="A3210" s="1">
        <v>3209</v>
      </c>
      <c r="C3210" s="1" t="s">
        <v>176</v>
      </c>
      <c r="D3210" s="3" t="s">
        <v>10847</v>
      </c>
      <c r="E3210" s="1" t="b">
        <v>1</v>
      </c>
      <c r="F3210" s="1">
        <v>200</v>
      </c>
      <c r="G3210" s="3" t="s">
        <v>10847</v>
      </c>
      <c r="H3210" s="1">
        <v>0</v>
      </c>
      <c r="I3210" s="1" t="s">
        <v>14633</v>
      </c>
      <c r="K3210" s="1">
        <v>0.49</v>
      </c>
    </row>
    <row r="3211" spans="1:11" s="1" customFormat="1" ht="25" customHeight="1">
      <c r="A3211" s="1">
        <v>3210</v>
      </c>
      <c r="C3211" s="1" t="s">
        <v>178</v>
      </c>
      <c r="D3211" s="3" t="s">
        <v>10848</v>
      </c>
      <c r="E3211" s="1" t="b">
        <v>1</v>
      </c>
      <c r="F3211" s="1">
        <v>200</v>
      </c>
      <c r="G3211" s="3" t="s">
        <v>10848</v>
      </c>
      <c r="H3211" s="1">
        <v>0</v>
      </c>
      <c r="I3211" s="1" t="s">
        <v>14633</v>
      </c>
      <c r="K3211" s="1">
        <v>0.51</v>
      </c>
    </row>
    <row r="3212" spans="1:11" s="1" customFormat="1" ht="25" customHeight="1">
      <c r="A3212" s="1">
        <v>3211</v>
      </c>
      <c r="C3212" s="1" t="s">
        <v>68</v>
      </c>
      <c r="D3212" s="3" t="s">
        <v>10849</v>
      </c>
      <c r="E3212" s="1" t="b">
        <v>1</v>
      </c>
      <c r="F3212" s="1">
        <v>200</v>
      </c>
      <c r="G3212" s="3" t="s">
        <v>10849</v>
      </c>
      <c r="H3212" s="1">
        <v>0</v>
      </c>
      <c r="I3212" s="1" t="s">
        <v>14633</v>
      </c>
      <c r="K3212" s="1">
        <v>0.55</v>
      </c>
    </row>
    <row r="3213" spans="1:11" s="1" customFormat="1" ht="25" customHeight="1">
      <c r="A3213" s="1">
        <v>3212</v>
      </c>
      <c r="C3213" s="1" t="s">
        <v>170</v>
      </c>
      <c r="D3213" s="3" t="s">
        <v>10850</v>
      </c>
      <c r="E3213" s="1" t="b">
        <v>1</v>
      </c>
      <c r="F3213" s="1">
        <v>200</v>
      </c>
      <c r="G3213" s="3" t="s">
        <v>10850</v>
      </c>
      <c r="H3213" s="1">
        <v>0</v>
      </c>
      <c r="I3213" s="1" t="s">
        <v>14633</v>
      </c>
      <c r="K3213" s="1">
        <v>0.55</v>
      </c>
    </row>
    <row r="3214" spans="1:11" s="1" customFormat="1" ht="25" customHeight="1">
      <c r="A3214" s="1">
        <v>3213</v>
      </c>
      <c r="C3214" s="1" t="s">
        <v>60</v>
      </c>
      <c r="D3214" s="3" t="s">
        <v>10851</v>
      </c>
      <c r="E3214" s="1" t="b">
        <v>1</v>
      </c>
      <c r="F3214" s="1">
        <v>200</v>
      </c>
      <c r="G3214" s="3" t="s">
        <v>10851</v>
      </c>
      <c r="H3214" s="1">
        <v>0</v>
      </c>
      <c r="I3214" s="1" t="s">
        <v>14633</v>
      </c>
      <c r="K3214" s="1">
        <v>0.54</v>
      </c>
    </row>
    <row r="3215" spans="1:11" s="1" customFormat="1" ht="25" customHeight="1">
      <c r="A3215" s="1">
        <v>3214</v>
      </c>
      <c r="C3215" s="1" t="s">
        <v>71</v>
      </c>
      <c r="D3215" s="3" t="s">
        <v>10852</v>
      </c>
      <c r="E3215" s="1" t="b">
        <v>1</v>
      </c>
      <c r="F3215" s="1">
        <v>200</v>
      </c>
      <c r="G3215" s="3" t="s">
        <v>10852</v>
      </c>
      <c r="H3215" s="1">
        <v>0</v>
      </c>
      <c r="I3215" s="1" t="s">
        <v>14633</v>
      </c>
      <c r="K3215" s="1">
        <v>0.49</v>
      </c>
    </row>
    <row r="3216" spans="1:11" s="1" customFormat="1" ht="25" customHeight="1">
      <c r="A3216" s="1">
        <v>3215</v>
      </c>
      <c r="C3216" s="1" t="s">
        <v>69</v>
      </c>
      <c r="D3216" s="3" t="s">
        <v>10853</v>
      </c>
      <c r="E3216" s="1" t="b">
        <v>1</v>
      </c>
      <c r="F3216" s="1">
        <v>200</v>
      </c>
      <c r="G3216" s="3" t="s">
        <v>10853</v>
      </c>
      <c r="H3216" s="1">
        <v>0</v>
      </c>
      <c r="I3216" s="1" t="s">
        <v>14633</v>
      </c>
      <c r="K3216" s="1">
        <v>0.49</v>
      </c>
    </row>
    <row r="3217" spans="1:11" s="1" customFormat="1" ht="25" customHeight="1">
      <c r="A3217" s="1">
        <v>3216</v>
      </c>
      <c r="C3217" s="1" t="s">
        <v>82</v>
      </c>
      <c r="D3217" s="3" t="s">
        <v>10854</v>
      </c>
      <c r="E3217" s="1" t="b">
        <v>1</v>
      </c>
      <c r="F3217" s="1">
        <v>200</v>
      </c>
      <c r="G3217" s="3" t="s">
        <v>10854</v>
      </c>
      <c r="H3217" s="1">
        <v>0</v>
      </c>
      <c r="I3217" s="1" t="s">
        <v>14633</v>
      </c>
      <c r="K3217" s="1">
        <v>0.48</v>
      </c>
    </row>
    <row r="3218" spans="1:11" s="1" customFormat="1" ht="25" customHeight="1">
      <c r="A3218" s="1">
        <v>3217</v>
      </c>
      <c r="C3218" s="1" t="s">
        <v>81</v>
      </c>
      <c r="D3218" s="3" t="s">
        <v>10855</v>
      </c>
      <c r="E3218" s="1" t="b">
        <v>1</v>
      </c>
      <c r="F3218" s="1">
        <v>200</v>
      </c>
      <c r="G3218" s="3" t="s">
        <v>10855</v>
      </c>
      <c r="H3218" s="1">
        <v>0</v>
      </c>
      <c r="I3218" s="1" t="s">
        <v>14633</v>
      </c>
      <c r="K3218" s="1">
        <v>0.54</v>
      </c>
    </row>
    <row r="3219" spans="1:11" s="1" customFormat="1" ht="25" customHeight="1">
      <c r="A3219" s="1">
        <v>3218</v>
      </c>
      <c r="C3219" s="1" t="s">
        <v>250</v>
      </c>
      <c r="D3219" s="3" t="s">
        <v>10856</v>
      </c>
      <c r="E3219" s="1" t="b">
        <v>1</v>
      </c>
      <c r="F3219" s="1">
        <v>200</v>
      </c>
      <c r="G3219" s="3" t="s">
        <v>10856</v>
      </c>
      <c r="H3219" s="1">
        <v>0</v>
      </c>
      <c r="I3219" s="1" t="s">
        <v>14633</v>
      </c>
      <c r="K3219" s="1">
        <v>2.54</v>
      </c>
    </row>
    <row r="3220" spans="1:11" s="1" customFormat="1" ht="25" customHeight="1">
      <c r="A3220" s="1">
        <v>3219</v>
      </c>
      <c r="C3220" s="1" t="s">
        <v>251</v>
      </c>
      <c r="D3220" s="3" t="s">
        <v>10857</v>
      </c>
      <c r="E3220" s="1" t="b">
        <v>1</v>
      </c>
      <c r="F3220" s="1">
        <v>200</v>
      </c>
      <c r="G3220" s="3" t="s">
        <v>10857</v>
      </c>
      <c r="H3220" s="1">
        <v>0</v>
      </c>
      <c r="I3220" s="1" t="s">
        <v>14633</v>
      </c>
      <c r="K3220" s="1">
        <v>0.48</v>
      </c>
    </row>
    <row r="3221" spans="1:11" s="1" customFormat="1" ht="25" customHeight="1">
      <c r="A3221" s="1">
        <v>3220</v>
      </c>
      <c r="C3221" s="1" t="s">
        <v>252</v>
      </c>
      <c r="D3221" s="3" t="s">
        <v>10858</v>
      </c>
      <c r="E3221" s="1" t="b">
        <v>1</v>
      </c>
      <c r="F3221" s="1">
        <v>200</v>
      </c>
      <c r="G3221" s="3" t="s">
        <v>10858</v>
      </c>
      <c r="H3221" s="1">
        <v>0</v>
      </c>
      <c r="I3221" s="1" t="s">
        <v>14633</v>
      </c>
      <c r="K3221" s="1">
        <v>0.49</v>
      </c>
    </row>
    <row r="3222" spans="1:11" s="1" customFormat="1" ht="25" customHeight="1">
      <c r="A3222" s="1">
        <v>3221</v>
      </c>
      <c r="C3222" s="1" t="s">
        <v>253</v>
      </c>
      <c r="D3222" s="3" t="s">
        <v>10859</v>
      </c>
      <c r="E3222" s="1" t="b">
        <v>1</v>
      </c>
      <c r="F3222" s="1">
        <v>200</v>
      </c>
      <c r="G3222" s="3" t="s">
        <v>10859</v>
      </c>
      <c r="H3222" s="1">
        <v>0</v>
      </c>
      <c r="I3222" s="1" t="s">
        <v>14633</v>
      </c>
      <c r="K3222" s="1">
        <v>0.5</v>
      </c>
    </row>
    <row r="3223" spans="1:11" s="1" customFormat="1" ht="25" customHeight="1">
      <c r="A3223" s="1">
        <v>3222</v>
      </c>
      <c r="C3223" s="1" t="s">
        <v>256</v>
      </c>
      <c r="D3223" s="3" t="s">
        <v>10863</v>
      </c>
      <c r="E3223" s="1" t="b">
        <v>1</v>
      </c>
      <c r="F3223" s="1">
        <v>200</v>
      </c>
      <c r="G3223" s="3" t="s">
        <v>10863</v>
      </c>
      <c r="H3223" s="1">
        <v>0</v>
      </c>
      <c r="I3223" s="1" t="s">
        <v>14633</v>
      </c>
      <c r="K3223" s="1">
        <v>0.49</v>
      </c>
    </row>
    <row r="3224" spans="1:11" s="1" customFormat="1" ht="25" customHeight="1">
      <c r="A3224" s="1">
        <v>3223</v>
      </c>
      <c r="C3224" s="1" t="s">
        <v>257</v>
      </c>
      <c r="D3224" s="3" t="s">
        <v>10864</v>
      </c>
      <c r="E3224" s="1" t="b">
        <v>1</v>
      </c>
      <c r="F3224" s="1">
        <v>200</v>
      </c>
      <c r="G3224" s="3" t="s">
        <v>10864</v>
      </c>
      <c r="H3224" s="1">
        <v>0</v>
      </c>
      <c r="I3224" s="1" t="s">
        <v>14633</v>
      </c>
      <c r="K3224" s="1">
        <v>0.53</v>
      </c>
    </row>
    <row r="3225" spans="1:11" s="1" customFormat="1" ht="25" customHeight="1">
      <c r="A3225" s="1">
        <v>3224</v>
      </c>
      <c r="C3225" s="1" t="s">
        <v>258</v>
      </c>
      <c r="D3225" s="3" t="s">
        <v>10865</v>
      </c>
      <c r="E3225" s="1" t="b">
        <v>1</v>
      </c>
      <c r="F3225" s="1">
        <v>200</v>
      </c>
      <c r="G3225" s="3" t="s">
        <v>10865</v>
      </c>
      <c r="H3225" s="1">
        <v>0</v>
      </c>
      <c r="I3225" s="1" t="s">
        <v>14633</v>
      </c>
      <c r="K3225" s="1">
        <v>2.57</v>
      </c>
    </row>
    <row r="3226" spans="1:11" s="1" customFormat="1" ht="25" customHeight="1">
      <c r="A3226" s="1">
        <v>3225</v>
      </c>
      <c r="C3226" s="1" t="s">
        <v>208</v>
      </c>
      <c r="D3226" s="3" t="s">
        <v>10869</v>
      </c>
      <c r="E3226" s="1" t="b">
        <v>1</v>
      </c>
      <c r="F3226" s="1">
        <v>200</v>
      </c>
      <c r="G3226" s="3" t="s">
        <v>10869</v>
      </c>
      <c r="H3226" s="1">
        <v>0</v>
      </c>
      <c r="I3226" s="1" t="s">
        <v>14633</v>
      </c>
      <c r="K3226" s="1">
        <v>2.52</v>
      </c>
    </row>
    <row r="3227" spans="1:11" s="1" customFormat="1" ht="25" customHeight="1">
      <c r="A3227" s="1">
        <v>3226</v>
      </c>
      <c r="C3227" s="1" t="s">
        <v>266</v>
      </c>
      <c r="D3227" s="3" t="s">
        <v>10874</v>
      </c>
      <c r="E3227" s="1" t="b">
        <v>1</v>
      </c>
      <c r="F3227" s="1">
        <v>200</v>
      </c>
      <c r="G3227" s="3" t="s">
        <v>10874</v>
      </c>
      <c r="H3227" s="1">
        <v>0</v>
      </c>
      <c r="I3227" s="1" t="s">
        <v>14633</v>
      </c>
      <c r="K3227" s="1">
        <v>2.55</v>
      </c>
    </row>
    <row r="3228" spans="1:11" s="1" customFormat="1" ht="25" customHeight="1">
      <c r="A3228" s="1">
        <v>3227</v>
      </c>
      <c r="C3228" s="1" t="s">
        <v>267</v>
      </c>
      <c r="D3228" s="3" t="s">
        <v>10875</v>
      </c>
      <c r="E3228" s="1" t="b">
        <v>1</v>
      </c>
      <c r="F3228" s="1">
        <v>200</v>
      </c>
      <c r="G3228" s="3" t="s">
        <v>10875</v>
      </c>
      <c r="H3228" s="1">
        <v>0</v>
      </c>
      <c r="I3228" s="1" t="s">
        <v>14633</v>
      </c>
      <c r="K3228" s="1">
        <v>2.54</v>
      </c>
    </row>
    <row r="3229" spans="1:11" s="1" customFormat="1" ht="25" customHeight="1">
      <c r="A3229" s="1">
        <v>3228</v>
      </c>
      <c r="C3229" s="1" t="s">
        <v>86</v>
      </c>
      <c r="D3229" s="3" t="s">
        <v>10876</v>
      </c>
      <c r="E3229" s="1" t="b">
        <v>1</v>
      </c>
      <c r="F3229" s="1">
        <v>200</v>
      </c>
      <c r="G3229" s="3" t="s">
        <v>10876</v>
      </c>
      <c r="H3229" s="1">
        <v>0</v>
      </c>
      <c r="I3229" s="1" t="s">
        <v>14633</v>
      </c>
      <c r="K3229" s="1">
        <v>2.54</v>
      </c>
    </row>
    <row r="3230" spans="1:11" s="1" customFormat="1" ht="25" customHeight="1">
      <c r="A3230" s="1">
        <v>3229</v>
      </c>
      <c r="C3230" s="1" t="s">
        <v>168</v>
      </c>
      <c r="D3230" s="3" t="s">
        <v>10878</v>
      </c>
      <c r="E3230" s="1" t="b">
        <v>1</v>
      </c>
      <c r="F3230" s="1">
        <v>200</v>
      </c>
      <c r="G3230" s="3" t="s">
        <v>10878</v>
      </c>
      <c r="H3230" s="1">
        <v>0</v>
      </c>
      <c r="I3230" s="1" t="s">
        <v>14633</v>
      </c>
      <c r="K3230" s="1">
        <v>2.51</v>
      </c>
    </row>
    <row r="3231" spans="1:11" s="1" customFormat="1" ht="25" customHeight="1">
      <c r="A3231" s="1">
        <v>3230</v>
      </c>
      <c r="C3231" s="1" t="s">
        <v>220</v>
      </c>
      <c r="D3231" s="3" t="s">
        <v>10967</v>
      </c>
      <c r="E3231" s="1" t="b">
        <v>1</v>
      </c>
      <c r="F3231" s="1">
        <v>200</v>
      </c>
      <c r="G3231" s="3" t="s">
        <v>10967</v>
      </c>
      <c r="H3231" s="1">
        <v>0</v>
      </c>
      <c r="I3231" s="1" t="s">
        <v>14633</v>
      </c>
      <c r="K3231" s="1">
        <v>0.5</v>
      </c>
    </row>
    <row r="3232" spans="1:11" s="1" customFormat="1" ht="25" customHeight="1">
      <c r="A3232" s="1">
        <v>3231</v>
      </c>
      <c r="C3232" s="1" t="s">
        <v>223</v>
      </c>
      <c r="D3232" s="3" t="s">
        <v>10970</v>
      </c>
      <c r="E3232" s="1" t="b">
        <v>1</v>
      </c>
      <c r="F3232" s="1">
        <v>200</v>
      </c>
      <c r="G3232" s="3" t="s">
        <v>10970</v>
      </c>
      <c r="H3232" s="1">
        <v>0</v>
      </c>
      <c r="I3232" s="1" t="s">
        <v>14633</v>
      </c>
      <c r="K3232" s="1">
        <v>0.49</v>
      </c>
    </row>
    <row r="3233" spans="1:11" s="1" customFormat="1" ht="25" customHeight="1">
      <c r="A3233" s="1">
        <v>3232</v>
      </c>
      <c r="C3233" s="1" t="s">
        <v>224</v>
      </c>
      <c r="D3233" s="3" t="s">
        <v>10971</v>
      </c>
      <c r="E3233" s="1" t="b">
        <v>1</v>
      </c>
      <c r="F3233" s="1">
        <v>200</v>
      </c>
      <c r="G3233" s="3" t="s">
        <v>10971</v>
      </c>
      <c r="H3233" s="1">
        <v>0</v>
      </c>
      <c r="I3233" s="1" t="s">
        <v>14633</v>
      </c>
      <c r="K3233" s="1">
        <v>0.54</v>
      </c>
    </row>
    <row r="3234" spans="1:11" s="1" customFormat="1" ht="25" customHeight="1">
      <c r="A3234" s="1">
        <v>3233</v>
      </c>
      <c r="C3234" s="1" t="s">
        <v>225</v>
      </c>
      <c r="D3234" s="3" t="s">
        <v>10972</v>
      </c>
      <c r="E3234" s="1" t="b">
        <v>1</v>
      </c>
      <c r="F3234" s="1">
        <v>200</v>
      </c>
      <c r="G3234" s="3" t="s">
        <v>10972</v>
      </c>
      <c r="H3234" s="1">
        <v>0</v>
      </c>
      <c r="I3234" s="1" t="s">
        <v>14633</v>
      </c>
      <c r="K3234" s="1">
        <v>0.53</v>
      </c>
    </row>
    <row r="3235" spans="1:11" s="1" customFormat="1" ht="25" customHeight="1">
      <c r="A3235" s="1">
        <v>3234</v>
      </c>
      <c r="C3235" s="1" t="s">
        <v>226</v>
      </c>
      <c r="D3235" s="3" t="s">
        <v>10973</v>
      </c>
      <c r="E3235" s="1" t="b">
        <v>1</v>
      </c>
      <c r="F3235" s="1">
        <v>200</v>
      </c>
      <c r="G3235" s="3" t="s">
        <v>10973</v>
      </c>
      <c r="H3235" s="1">
        <v>0</v>
      </c>
      <c r="I3235" s="1" t="s">
        <v>14633</v>
      </c>
      <c r="K3235" s="1">
        <v>0.48</v>
      </c>
    </row>
    <row r="3236" spans="1:11" s="1" customFormat="1" ht="25" customHeight="1">
      <c r="A3236" s="1">
        <v>3235</v>
      </c>
      <c r="C3236" s="1" t="s">
        <v>227</v>
      </c>
      <c r="D3236" s="3" t="s">
        <v>10974</v>
      </c>
      <c r="E3236" s="1" t="b">
        <v>1</v>
      </c>
      <c r="F3236" s="1">
        <v>200</v>
      </c>
      <c r="G3236" s="3" t="s">
        <v>10974</v>
      </c>
      <c r="H3236" s="1">
        <v>0</v>
      </c>
      <c r="I3236" s="1" t="s">
        <v>14633</v>
      </c>
      <c r="K3236" s="1">
        <v>0.55</v>
      </c>
    </row>
    <row r="3237" spans="1:11" s="1" customFormat="1" ht="25" customHeight="1">
      <c r="A3237" s="1">
        <v>3236</v>
      </c>
      <c r="C3237" s="1" t="s">
        <v>228</v>
      </c>
      <c r="D3237" s="3" t="s">
        <v>10975</v>
      </c>
      <c r="E3237" s="1" t="b">
        <v>1</v>
      </c>
      <c r="F3237" s="1">
        <v>200</v>
      </c>
      <c r="G3237" s="3" t="s">
        <v>10975</v>
      </c>
      <c r="H3237" s="1">
        <v>0</v>
      </c>
      <c r="I3237" s="1" t="s">
        <v>14633</v>
      </c>
      <c r="K3237" s="1">
        <v>0.48</v>
      </c>
    </row>
    <row r="3238" spans="1:11" s="1" customFormat="1" ht="25" customHeight="1">
      <c r="A3238" s="1">
        <v>3237</v>
      </c>
      <c r="C3238" s="1" t="s">
        <v>229</v>
      </c>
      <c r="D3238" s="3" t="s">
        <v>10976</v>
      </c>
      <c r="E3238" s="1" t="b">
        <v>1</v>
      </c>
      <c r="F3238" s="1">
        <v>200</v>
      </c>
      <c r="G3238" s="3" t="s">
        <v>10976</v>
      </c>
      <c r="H3238" s="1">
        <v>0</v>
      </c>
      <c r="I3238" s="1" t="s">
        <v>14633</v>
      </c>
      <c r="K3238" s="1">
        <v>0.54</v>
      </c>
    </row>
    <row r="3239" spans="1:11" s="1" customFormat="1" ht="25" customHeight="1">
      <c r="A3239" s="1">
        <v>3238</v>
      </c>
      <c r="C3239" s="1" t="s">
        <v>230</v>
      </c>
      <c r="D3239" s="3" t="s">
        <v>10977</v>
      </c>
      <c r="E3239" s="1" t="b">
        <v>1</v>
      </c>
      <c r="F3239" s="1">
        <v>200</v>
      </c>
      <c r="G3239" s="3" t="s">
        <v>10977</v>
      </c>
      <c r="H3239" s="1">
        <v>0</v>
      </c>
      <c r="I3239" s="1" t="s">
        <v>14633</v>
      </c>
      <c r="K3239" s="1">
        <v>0.53</v>
      </c>
    </row>
    <row r="3240" spans="1:11" s="1" customFormat="1" ht="25" customHeight="1">
      <c r="A3240" s="1">
        <v>3239</v>
      </c>
      <c r="C3240" s="1" t="s">
        <v>231</v>
      </c>
      <c r="D3240" s="3" t="s">
        <v>10978</v>
      </c>
      <c r="E3240" s="1" t="b">
        <v>1</v>
      </c>
      <c r="F3240" s="1">
        <v>200</v>
      </c>
      <c r="G3240" s="3" t="s">
        <v>10978</v>
      </c>
      <c r="H3240" s="1">
        <v>0</v>
      </c>
      <c r="I3240" s="1" t="s">
        <v>14633</v>
      </c>
      <c r="K3240" s="1">
        <v>0.53</v>
      </c>
    </row>
    <row r="3241" spans="1:11" s="1" customFormat="1" ht="25" customHeight="1">
      <c r="A3241" s="1">
        <v>3240</v>
      </c>
      <c r="C3241" s="1" t="s">
        <v>232</v>
      </c>
      <c r="D3241" s="3" t="s">
        <v>10979</v>
      </c>
      <c r="E3241" s="1" t="b">
        <v>1</v>
      </c>
      <c r="F3241" s="1">
        <v>200</v>
      </c>
      <c r="G3241" s="3" t="s">
        <v>10979</v>
      </c>
      <c r="H3241" s="1">
        <v>0</v>
      </c>
      <c r="I3241" s="1" t="s">
        <v>14633</v>
      </c>
      <c r="K3241" s="1">
        <v>0.48</v>
      </c>
    </row>
    <row r="3242" spans="1:11" s="1" customFormat="1" ht="25" customHeight="1">
      <c r="A3242" s="1">
        <v>3241</v>
      </c>
      <c r="C3242" s="1" t="s">
        <v>233</v>
      </c>
      <c r="D3242" s="3" t="s">
        <v>10980</v>
      </c>
      <c r="E3242" s="1" t="b">
        <v>1</v>
      </c>
      <c r="F3242" s="1">
        <v>200</v>
      </c>
      <c r="G3242" s="3" t="s">
        <v>10980</v>
      </c>
      <c r="H3242" s="1">
        <v>0</v>
      </c>
      <c r="I3242" s="1" t="s">
        <v>14633</v>
      </c>
      <c r="K3242" s="1">
        <v>0.48</v>
      </c>
    </row>
    <row r="3243" spans="1:11" s="1" customFormat="1" ht="25" customHeight="1">
      <c r="A3243" s="1">
        <v>3242</v>
      </c>
      <c r="C3243" s="1" t="s">
        <v>234</v>
      </c>
      <c r="D3243" s="3" t="s">
        <v>10981</v>
      </c>
      <c r="E3243" s="1" t="b">
        <v>1</v>
      </c>
      <c r="F3243" s="1">
        <v>200</v>
      </c>
      <c r="G3243" s="3" t="s">
        <v>10981</v>
      </c>
      <c r="H3243" s="1">
        <v>0</v>
      </c>
      <c r="I3243" s="1" t="s">
        <v>14633</v>
      </c>
      <c r="K3243" s="1">
        <v>0.49</v>
      </c>
    </row>
    <row r="3244" spans="1:11" s="1" customFormat="1" ht="25" customHeight="1">
      <c r="A3244" s="1">
        <v>3243</v>
      </c>
      <c r="C3244" s="1" t="s">
        <v>235</v>
      </c>
      <c r="D3244" s="3" t="s">
        <v>10982</v>
      </c>
      <c r="E3244" s="1" t="b">
        <v>1</v>
      </c>
      <c r="F3244" s="1">
        <v>200</v>
      </c>
      <c r="G3244" s="3" t="s">
        <v>10982</v>
      </c>
      <c r="H3244" s="1">
        <v>0</v>
      </c>
      <c r="I3244" s="1" t="s">
        <v>14633</v>
      </c>
      <c r="K3244" s="1">
        <v>0.47</v>
      </c>
    </row>
    <row r="3245" spans="1:11" s="1" customFormat="1" ht="25" customHeight="1">
      <c r="A3245" s="1">
        <v>3244</v>
      </c>
      <c r="C3245" s="1" t="s">
        <v>236</v>
      </c>
      <c r="D3245" s="3" t="s">
        <v>10983</v>
      </c>
      <c r="E3245" s="1" t="b">
        <v>1</v>
      </c>
      <c r="F3245" s="1">
        <v>200</v>
      </c>
      <c r="G3245" s="3" t="s">
        <v>10983</v>
      </c>
      <c r="H3245" s="1">
        <v>0</v>
      </c>
      <c r="I3245" s="1" t="s">
        <v>14633</v>
      </c>
      <c r="K3245" s="1">
        <v>0.48</v>
      </c>
    </row>
    <row r="3246" spans="1:11" s="1" customFormat="1" ht="25" customHeight="1">
      <c r="A3246" s="1">
        <v>3245</v>
      </c>
      <c r="C3246" s="1" t="s">
        <v>237</v>
      </c>
      <c r="D3246" s="3" t="s">
        <v>10984</v>
      </c>
      <c r="E3246" s="1" t="b">
        <v>1</v>
      </c>
      <c r="F3246" s="1">
        <v>200</v>
      </c>
      <c r="G3246" s="3" t="s">
        <v>10984</v>
      </c>
      <c r="H3246" s="1">
        <v>0</v>
      </c>
      <c r="I3246" s="1" t="s">
        <v>14633</v>
      </c>
      <c r="K3246" s="1">
        <v>0.5</v>
      </c>
    </row>
    <row r="3247" spans="1:11" s="1" customFormat="1" ht="25" customHeight="1">
      <c r="A3247" s="1">
        <v>3246</v>
      </c>
      <c r="C3247" s="1" t="s">
        <v>238</v>
      </c>
      <c r="D3247" s="3" t="s">
        <v>10985</v>
      </c>
      <c r="E3247" s="1" t="b">
        <v>1</v>
      </c>
      <c r="F3247" s="1">
        <v>200</v>
      </c>
      <c r="G3247" s="3" t="s">
        <v>10985</v>
      </c>
      <c r="H3247" s="1">
        <v>0</v>
      </c>
      <c r="I3247" s="1" t="s">
        <v>14633</v>
      </c>
      <c r="K3247" s="1">
        <v>0.5</v>
      </c>
    </row>
    <row r="3248" spans="1:11" s="1" customFormat="1" ht="25" customHeight="1">
      <c r="A3248" s="1">
        <v>3247</v>
      </c>
      <c r="C3248" s="1" t="s">
        <v>239</v>
      </c>
      <c r="D3248" s="3" t="s">
        <v>10986</v>
      </c>
      <c r="E3248" s="1" t="b">
        <v>1</v>
      </c>
      <c r="F3248" s="1">
        <v>200</v>
      </c>
      <c r="G3248" s="3" t="s">
        <v>10986</v>
      </c>
      <c r="H3248" s="1">
        <v>0</v>
      </c>
      <c r="I3248" s="1" t="s">
        <v>14633</v>
      </c>
      <c r="K3248" s="1">
        <v>0.53</v>
      </c>
    </row>
    <row r="3249" spans="1:11" s="1" customFormat="1" ht="25" customHeight="1">
      <c r="A3249" s="1">
        <v>3248</v>
      </c>
      <c r="C3249" s="1" t="s">
        <v>240</v>
      </c>
      <c r="D3249" s="3" t="s">
        <v>10987</v>
      </c>
      <c r="E3249" s="1" t="b">
        <v>1</v>
      </c>
      <c r="F3249" s="1">
        <v>200</v>
      </c>
      <c r="G3249" s="3" t="s">
        <v>10987</v>
      </c>
      <c r="H3249" s="1">
        <v>0</v>
      </c>
      <c r="I3249" s="1" t="s">
        <v>14633</v>
      </c>
      <c r="K3249" s="1">
        <v>0.5</v>
      </c>
    </row>
    <row r="3250" spans="1:11" s="1" customFormat="1" ht="25" customHeight="1">
      <c r="A3250" s="1">
        <v>3249</v>
      </c>
      <c r="C3250" s="1" t="s">
        <v>241</v>
      </c>
      <c r="D3250" s="3" t="s">
        <v>10988</v>
      </c>
      <c r="E3250" s="1" t="b">
        <v>1</v>
      </c>
      <c r="F3250" s="1">
        <v>200</v>
      </c>
      <c r="G3250" s="3" t="s">
        <v>10988</v>
      </c>
      <c r="H3250" s="1">
        <v>0</v>
      </c>
      <c r="I3250" s="1" t="s">
        <v>14633</v>
      </c>
      <c r="K3250" s="1">
        <v>0.49</v>
      </c>
    </row>
    <row r="3251" spans="1:11" s="1" customFormat="1" ht="25" customHeight="1">
      <c r="A3251" s="1">
        <v>3250</v>
      </c>
      <c r="C3251" s="1" t="s">
        <v>242</v>
      </c>
      <c r="D3251" s="3" t="s">
        <v>10989</v>
      </c>
      <c r="E3251" s="1" t="b">
        <v>1</v>
      </c>
      <c r="F3251" s="1">
        <v>200</v>
      </c>
      <c r="G3251" s="3" t="s">
        <v>10989</v>
      </c>
      <c r="H3251" s="1">
        <v>0</v>
      </c>
      <c r="I3251" s="1" t="s">
        <v>14633</v>
      </c>
      <c r="K3251" s="1">
        <v>0.49</v>
      </c>
    </row>
    <row r="3252" spans="1:11" s="1" customFormat="1" ht="25" customHeight="1">
      <c r="A3252" s="1">
        <v>3251</v>
      </c>
      <c r="C3252" s="1" t="s">
        <v>243</v>
      </c>
      <c r="D3252" s="3" t="s">
        <v>10990</v>
      </c>
      <c r="E3252" s="1" t="b">
        <v>1</v>
      </c>
      <c r="F3252" s="1">
        <v>200</v>
      </c>
      <c r="G3252" s="3" t="s">
        <v>10990</v>
      </c>
      <c r="H3252" s="1">
        <v>0</v>
      </c>
      <c r="I3252" s="1" t="s">
        <v>14633</v>
      </c>
      <c r="K3252" s="1">
        <v>0.53</v>
      </c>
    </row>
    <row r="3253" spans="1:11" s="1" customFormat="1" ht="25" customHeight="1">
      <c r="A3253" s="1">
        <v>3252</v>
      </c>
      <c r="C3253" s="1" t="s">
        <v>244</v>
      </c>
      <c r="D3253" s="3" t="s">
        <v>10991</v>
      </c>
      <c r="E3253" s="1" t="b">
        <v>1</v>
      </c>
      <c r="F3253" s="1">
        <v>200</v>
      </c>
      <c r="G3253" s="3" t="s">
        <v>10991</v>
      </c>
      <c r="H3253" s="1">
        <v>0</v>
      </c>
      <c r="I3253" s="1" t="s">
        <v>14633</v>
      </c>
      <c r="K3253" s="1">
        <v>0.48</v>
      </c>
    </row>
    <row r="3254" spans="1:11" s="1" customFormat="1" ht="25" customHeight="1">
      <c r="A3254" s="1">
        <v>3253</v>
      </c>
      <c r="C3254" s="1" t="s">
        <v>245</v>
      </c>
      <c r="D3254" s="3" t="s">
        <v>10992</v>
      </c>
      <c r="E3254" s="1" t="b">
        <v>1</v>
      </c>
      <c r="F3254" s="1">
        <v>200</v>
      </c>
      <c r="G3254" s="3" t="s">
        <v>10992</v>
      </c>
      <c r="H3254" s="1">
        <v>0</v>
      </c>
      <c r="I3254" s="1" t="s">
        <v>14633</v>
      </c>
      <c r="K3254" s="1">
        <v>0.49</v>
      </c>
    </row>
    <row r="3255" spans="1:11" s="1" customFormat="1" ht="25" customHeight="1">
      <c r="A3255" s="1">
        <v>3254</v>
      </c>
      <c r="C3255" s="1" t="s">
        <v>246</v>
      </c>
      <c r="D3255" s="3" t="s">
        <v>10993</v>
      </c>
      <c r="E3255" s="1" t="b">
        <v>1</v>
      </c>
      <c r="F3255" s="1">
        <v>200</v>
      </c>
      <c r="G3255" s="3" t="s">
        <v>10993</v>
      </c>
      <c r="H3255" s="1">
        <v>0</v>
      </c>
      <c r="I3255" s="1" t="s">
        <v>14633</v>
      </c>
      <c r="K3255" s="1">
        <v>0.48</v>
      </c>
    </row>
    <row r="3256" spans="1:11" s="1" customFormat="1" ht="25" customHeight="1">
      <c r="A3256" s="1">
        <v>3255</v>
      </c>
      <c r="C3256" s="1" t="s">
        <v>193</v>
      </c>
      <c r="D3256" s="3" t="s">
        <v>10994</v>
      </c>
      <c r="E3256" s="1" t="b">
        <v>1</v>
      </c>
      <c r="F3256" s="1">
        <v>200</v>
      </c>
      <c r="G3256" s="3" t="s">
        <v>10994</v>
      </c>
      <c r="H3256" s="1">
        <v>0</v>
      </c>
      <c r="I3256" s="1" t="s">
        <v>14633</v>
      </c>
      <c r="K3256" s="1">
        <v>0.53</v>
      </c>
    </row>
    <row r="3257" spans="1:11" s="1" customFormat="1" ht="25" customHeight="1">
      <c r="A3257" s="1">
        <v>3256</v>
      </c>
      <c r="C3257" s="1" t="s">
        <v>247</v>
      </c>
      <c r="D3257" s="3" t="s">
        <v>10995</v>
      </c>
      <c r="E3257" s="1" t="b">
        <v>1</v>
      </c>
      <c r="F3257" s="1">
        <v>200</v>
      </c>
      <c r="G3257" s="3" t="s">
        <v>10995</v>
      </c>
      <c r="H3257" s="1">
        <v>0</v>
      </c>
      <c r="I3257" s="1" t="s">
        <v>14633</v>
      </c>
      <c r="K3257" s="1">
        <v>0.49</v>
      </c>
    </row>
    <row r="3258" spans="1:11" s="1" customFormat="1" ht="25" customHeight="1">
      <c r="A3258" s="1">
        <v>3257</v>
      </c>
      <c r="C3258" s="1" t="s">
        <v>248</v>
      </c>
      <c r="D3258" s="3" t="s">
        <v>10996</v>
      </c>
      <c r="E3258" s="1" t="b">
        <v>1</v>
      </c>
      <c r="F3258" s="1">
        <v>200</v>
      </c>
      <c r="G3258" s="3" t="s">
        <v>10996</v>
      </c>
      <c r="H3258" s="1">
        <v>0</v>
      </c>
      <c r="I3258" s="1" t="s">
        <v>14633</v>
      </c>
      <c r="K3258" s="1">
        <v>0.49</v>
      </c>
    </row>
    <row r="3259" spans="1:11" s="1" customFormat="1" ht="25" customHeight="1">
      <c r="A3259" s="1">
        <v>3258</v>
      </c>
      <c r="C3259" s="1" t="s">
        <v>197</v>
      </c>
      <c r="D3259" s="3" t="s">
        <v>10997</v>
      </c>
      <c r="E3259" s="1" t="b">
        <v>1</v>
      </c>
      <c r="F3259" s="1">
        <v>200</v>
      </c>
      <c r="G3259" s="3" t="s">
        <v>10997</v>
      </c>
      <c r="H3259" s="1">
        <v>0</v>
      </c>
      <c r="I3259" s="1" t="s">
        <v>14633</v>
      </c>
      <c r="K3259" s="1">
        <v>0.54</v>
      </c>
    </row>
    <row r="3260" spans="1:11" s="1" customFormat="1" ht="25" customHeight="1">
      <c r="A3260" s="1">
        <v>3259</v>
      </c>
      <c r="C3260" s="1" t="s">
        <v>187</v>
      </c>
      <c r="D3260" s="3" t="s">
        <v>10998</v>
      </c>
      <c r="E3260" s="1" t="b">
        <v>1</v>
      </c>
      <c r="F3260" s="1">
        <v>200</v>
      </c>
      <c r="G3260" s="3" t="s">
        <v>10998</v>
      </c>
      <c r="H3260" s="1">
        <v>0</v>
      </c>
      <c r="I3260" s="1" t="s">
        <v>14633</v>
      </c>
      <c r="K3260" s="1">
        <v>0.48</v>
      </c>
    </row>
    <row r="3261" spans="1:11" s="1" customFormat="1" ht="25" customHeight="1">
      <c r="A3261" s="1">
        <v>3260</v>
      </c>
      <c r="C3261" s="1" t="s">
        <v>249</v>
      </c>
      <c r="D3261" s="3" t="s">
        <v>10999</v>
      </c>
      <c r="E3261" s="1" t="b">
        <v>1</v>
      </c>
      <c r="F3261" s="1">
        <v>200</v>
      </c>
      <c r="G3261" s="3" t="s">
        <v>10999</v>
      </c>
      <c r="H3261" s="1">
        <v>0</v>
      </c>
      <c r="I3261" s="1" t="s">
        <v>14633</v>
      </c>
      <c r="K3261" s="1">
        <v>0.48</v>
      </c>
    </row>
    <row r="3262" spans="1:11" s="1" customFormat="1" ht="25" customHeight="1">
      <c r="A3262" s="1">
        <v>3261</v>
      </c>
      <c r="C3262" s="1" t="s">
        <v>162</v>
      </c>
      <c r="D3262" s="3" t="s">
        <v>11000</v>
      </c>
      <c r="E3262" s="1" t="b">
        <v>1</v>
      </c>
      <c r="F3262" s="1">
        <v>200</v>
      </c>
      <c r="G3262" s="3" t="s">
        <v>11000</v>
      </c>
      <c r="H3262" s="1">
        <v>0</v>
      </c>
      <c r="I3262" s="1" t="s">
        <v>14633</v>
      </c>
      <c r="K3262" s="1">
        <v>0.48</v>
      </c>
    </row>
    <row r="3263" spans="1:11" s="1" customFormat="1" ht="25" customHeight="1">
      <c r="A3263" s="1">
        <v>3262</v>
      </c>
      <c r="C3263" s="1" t="s">
        <v>167</v>
      </c>
      <c r="D3263" s="3" t="s">
        <v>11001</v>
      </c>
      <c r="E3263" s="1" t="b">
        <v>1</v>
      </c>
      <c r="F3263" s="1">
        <v>200</v>
      </c>
      <c r="G3263" s="3" t="s">
        <v>11001</v>
      </c>
      <c r="H3263" s="1">
        <v>0</v>
      </c>
      <c r="I3263" s="1" t="s">
        <v>14633</v>
      </c>
      <c r="K3263" s="1">
        <v>0.54</v>
      </c>
    </row>
    <row r="3264" spans="1:11" s="1" customFormat="1" ht="25" customHeight="1">
      <c r="A3264" s="1">
        <v>3263</v>
      </c>
      <c r="C3264" s="1" t="s">
        <v>157</v>
      </c>
      <c r="D3264" s="3" t="s">
        <v>11002</v>
      </c>
      <c r="E3264" s="1" t="b">
        <v>1</v>
      </c>
      <c r="F3264" s="1">
        <v>200</v>
      </c>
      <c r="G3264" s="3" t="s">
        <v>11002</v>
      </c>
      <c r="H3264" s="1">
        <v>0</v>
      </c>
      <c r="I3264" s="1" t="s">
        <v>14633</v>
      </c>
      <c r="K3264" s="1">
        <v>0.48</v>
      </c>
    </row>
    <row r="3265" spans="1:11" s="1" customFormat="1" ht="25" customHeight="1">
      <c r="A3265" s="1">
        <v>3264</v>
      </c>
      <c r="C3265" s="1" t="s">
        <v>156</v>
      </c>
      <c r="D3265" s="3" t="s">
        <v>11003</v>
      </c>
      <c r="E3265" s="1" t="b">
        <v>1</v>
      </c>
      <c r="F3265" s="1">
        <v>200</v>
      </c>
      <c r="G3265" s="3" t="s">
        <v>11003</v>
      </c>
      <c r="H3265" s="1">
        <v>0</v>
      </c>
      <c r="I3265" s="1" t="s">
        <v>14633</v>
      </c>
      <c r="K3265" s="1">
        <v>0.48</v>
      </c>
    </row>
    <row r="3266" spans="1:11" s="1" customFormat="1" ht="25" customHeight="1">
      <c r="A3266" s="1">
        <v>3265</v>
      </c>
      <c r="C3266" s="1" t="s">
        <v>172</v>
      </c>
      <c r="D3266" s="3" t="s">
        <v>11004</v>
      </c>
      <c r="E3266" s="1" t="b">
        <v>1</v>
      </c>
      <c r="F3266" s="1">
        <v>200</v>
      </c>
      <c r="G3266" s="3" t="s">
        <v>11004</v>
      </c>
      <c r="H3266" s="1">
        <v>0</v>
      </c>
      <c r="I3266" s="1" t="s">
        <v>14633</v>
      </c>
      <c r="K3266" s="1">
        <v>0.47</v>
      </c>
    </row>
    <row r="3267" spans="1:11" s="1" customFormat="1" ht="25" customHeight="1">
      <c r="A3267" s="1">
        <v>3266</v>
      </c>
      <c r="C3267" s="1" t="s">
        <v>165</v>
      </c>
      <c r="D3267" s="3" t="s">
        <v>11005</v>
      </c>
      <c r="E3267" s="1" t="b">
        <v>1</v>
      </c>
      <c r="F3267" s="1">
        <v>200</v>
      </c>
      <c r="G3267" s="3" t="s">
        <v>11005</v>
      </c>
      <c r="H3267" s="1">
        <v>0</v>
      </c>
      <c r="I3267" s="1" t="s">
        <v>14633</v>
      </c>
      <c r="K3267" s="1">
        <v>0.55</v>
      </c>
    </row>
    <row r="3268" spans="1:11" s="1" customFormat="1" ht="25" customHeight="1">
      <c r="A3268" s="1">
        <v>3267</v>
      </c>
      <c r="C3268" s="1" t="s">
        <v>160</v>
      </c>
      <c r="D3268" s="3" t="s">
        <v>11006</v>
      </c>
      <c r="E3268" s="1" t="b">
        <v>1</v>
      </c>
      <c r="F3268" s="1">
        <v>200</v>
      </c>
      <c r="G3268" s="3" t="s">
        <v>11006</v>
      </c>
      <c r="H3268" s="1">
        <v>0</v>
      </c>
      <c r="I3268" s="1" t="s">
        <v>14633</v>
      </c>
      <c r="K3268" s="1">
        <v>0.55</v>
      </c>
    </row>
    <row r="3269" spans="1:11" s="1" customFormat="1" ht="25" customHeight="1">
      <c r="A3269" s="1">
        <v>3268</v>
      </c>
      <c r="C3269" s="1" t="s">
        <v>158</v>
      </c>
      <c r="D3269" s="3" t="s">
        <v>11007</v>
      </c>
      <c r="E3269" s="1" t="b">
        <v>1</v>
      </c>
      <c r="F3269" s="1">
        <v>200</v>
      </c>
      <c r="G3269" s="3" t="s">
        <v>11007</v>
      </c>
      <c r="H3269" s="1">
        <v>0</v>
      </c>
      <c r="I3269" s="1" t="s">
        <v>14633</v>
      </c>
      <c r="K3269" s="1">
        <v>0.54</v>
      </c>
    </row>
    <row r="3270" spans="1:11" s="1" customFormat="1" ht="25" customHeight="1">
      <c r="A3270" s="1">
        <v>3269</v>
      </c>
      <c r="C3270" s="1" t="s">
        <v>155</v>
      </c>
      <c r="D3270" s="3" t="s">
        <v>11010</v>
      </c>
      <c r="E3270" s="1" t="b">
        <v>1</v>
      </c>
      <c r="F3270" s="1">
        <v>200</v>
      </c>
      <c r="G3270" s="3" t="s">
        <v>11010</v>
      </c>
      <c r="H3270" s="1">
        <v>0</v>
      </c>
      <c r="I3270" s="1" t="s">
        <v>14633</v>
      </c>
      <c r="K3270" s="1">
        <v>0.53</v>
      </c>
    </row>
    <row r="3271" spans="1:11" s="1" customFormat="1" ht="25" customHeight="1">
      <c r="A3271" s="1">
        <v>3270</v>
      </c>
      <c r="C3271" s="1" t="s">
        <v>174</v>
      </c>
      <c r="D3271" s="3" t="s">
        <v>11011</v>
      </c>
      <c r="E3271" s="1" t="b">
        <v>1</v>
      </c>
      <c r="F3271" s="1">
        <v>200</v>
      </c>
      <c r="G3271" s="3" t="s">
        <v>11011</v>
      </c>
      <c r="H3271" s="1">
        <v>0</v>
      </c>
      <c r="I3271" s="1" t="s">
        <v>14633</v>
      </c>
      <c r="K3271" s="1">
        <v>0.48</v>
      </c>
    </row>
    <row r="3272" spans="1:11" s="1" customFormat="1" ht="25" customHeight="1">
      <c r="A3272" s="1">
        <v>3271</v>
      </c>
      <c r="C3272" s="1" t="s">
        <v>171</v>
      </c>
      <c r="D3272" s="3" t="s">
        <v>11012</v>
      </c>
      <c r="E3272" s="1" t="b">
        <v>1</v>
      </c>
      <c r="F3272" s="1">
        <v>200</v>
      </c>
      <c r="G3272" s="3" t="s">
        <v>11012</v>
      </c>
      <c r="H3272" s="1">
        <v>0</v>
      </c>
      <c r="I3272" s="1" t="s">
        <v>14633</v>
      </c>
      <c r="K3272" s="1">
        <v>0.54</v>
      </c>
    </row>
    <row r="3273" spans="1:11" s="1" customFormat="1" ht="25" customHeight="1">
      <c r="A3273" s="1">
        <v>3272</v>
      </c>
      <c r="C3273" s="1" t="s">
        <v>163</v>
      </c>
      <c r="D3273" s="3" t="s">
        <v>11013</v>
      </c>
      <c r="E3273" s="1" t="b">
        <v>1</v>
      </c>
      <c r="F3273" s="1">
        <v>200</v>
      </c>
      <c r="G3273" s="3" t="s">
        <v>11013</v>
      </c>
      <c r="H3273" s="1">
        <v>0</v>
      </c>
      <c r="I3273" s="1" t="s">
        <v>14633</v>
      </c>
      <c r="K3273" s="1">
        <v>0.5</v>
      </c>
    </row>
    <row r="3274" spans="1:11" s="1" customFormat="1" ht="25" customHeight="1">
      <c r="A3274" s="1">
        <v>3273</v>
      </c>
      <c r="C3274" s="1" t="s">
        <v>67</v>
      </c>
      <c r="D3274" s="3" t="s">
        <v>11014</v>
      </c>
      <c r="E3274" s="1" t="b">
        <v>1</v>
      </c>
      <c r="F3274" s="1">
        <v>200</v>
      </c>
      <c r="G3274" s="3" t="s">
        <v>11014</v>
      </c>
      <c r="H3274" s="1">
        <v>0</v>
      </c>
      <c r="I3274" s="1" t="s">
        <v>14633</v>
      </c>
      <c r="K3274" s="1">
        <v>0.54</v>
      </c>
    </row>
    <row r="3275" spans="1:11" s="1" customFormat="1" ht="25" customHeight="1">
      <c r="A3275" s="1">
        <v>3274</v>
      </c>
      <c r="C3275" s="1" t="s">
        <v>177</v>
      </c>
      <c r="D3275" s="3" t="s">
        <v>11015</v>
      </c>
      <c r="E3275" s="1" t="b">
        <v>1</v>
      </c>
      <c r="F3275" s="1">
        <v>200</v>
      </c>
      <c r="G3275" s="3" t="s">
        <v>11015</v>
      </c>
      <c r="H3275" s="1">
        <v>0</v>
      </c>
      <c r="I3275" s="1" t="s">
        <v>14633</v>
      </c>
      <c r="K3275" s="1">
        <v>0.54</v>
      </c>
    </row>
    <row r="3276" spans="1:11" s="1" customFormat="1" ht="25" customHeight="1">
      <c r="A3276" s="1">
        <v>3275</v>
      </c>
      <c r="C3276" s="1" t="s">
        <v>166</v>
      </c>
      <c r="D3276" s="3" t="s">
        <v>11016</v>
      </c>
      <c r="E3276" s="1" t="b">
        <v>1</v>
      </c>
      <c r="F3276" s="1">
        <v>200</v>
      </c>
      <c r="G3276" s="3" t="s">
        <v>11016</v>
      </c>
      <c r="H3276" s="1">
        <v>0</v>
      </c>
      <c r="I3276" s="1" t="s">
        <v>14633</v>
      </c>
      <c r="K3276" s="1">
        <v>0.5</v>
      </c>
    </row>
    <row r="3277" spans="1:11" s="1" customFormat="1" ht="25" customHeight="1">
      <c r="A3277" s="1">
        <v>3276</v>
      </c>
      <c r="C3277" s="1" t="s">
        <v>173</v>
      </c>
      <c r="D3277" s="3" t="s">
        <v>11017</v>
      </c>
      <c r="E3277" s="1" t="b">
        <v>1</v>
      </c>
      <c r="F3277" s="1">
        <v>200</v>
      </c>
      <c r="G3277" s="3" t="s">
        <v>11017</v>
      </c>
      <c r="H3277" s="1">
        <v>0</v>
      </c>
      <c r="I3277" s="1" t="s">
        <v>14633</v>
      </c>
      <c r="K3277" s="1">
        <v>0.48</v>
      </c>
    </row>
    <row r="3278" spans="1:11" s="1" customFormat="1" ht="25" customHeight="1">
      <c r="A3278" s="1">
        <v>3277</v>
      </c>
      <c r="C3278" s="1" t="s">
        <v>73</v>
      </c>
      <c r="D3278" s="3" t="s">
        <v>11018</v>
      </c>
      <c r="E3278" s="1" t="b">
        <v>1</v>
      </c>
      <c r="F3278" s="1">
        <v>200</v>
      </c>
      <c r="G3278" s="3" t="s">
        <v>11018</v>
      </c>
      <c r="H3278" s="1">
        <v>0</v>
      </c>
      <c r="I3278" s="1" t="s">
        <v>14633</v>
      </c>
      <c r="K3278" s="1">
        <v>0.48</v>
      </c>
    </row>
    <row r="3279" spans="1:11" s="1" customFormat="1" ht="25" customHeight="1">
      <c r="A3279" s="1">
        <v>3278</v>
      </c>
      <c r="C3279" s="1" t="s">
        <v>161</v>
      </c>
      <c r="D3279" s="3" t="s">
        <v>11019</v>
      </c>
      <c r="E3279" s="1" t="b">
        <v>1</v>
      </c>
      <c r="F3279" s="1">
        <v>200</v>
      </c>
      <c r="G3279" s="3" t="s">
        <v>11019</v>
      </c>
      <c r="H3279" s="1">
        <v>0</v>
      </c>
      <c r="I3279" s="1" t="s">
        <v>14633</v>
      </c>
      <c r="K3279" s="1">
        <v>0.48</v>
      </c>
    </row>
    <row r="3280" spans="1:11" s="1" customFormat="1" ht="25" customHeight="1">
      <c r="A3280" s="1">
        <v>3279</v>
      </c>
      <c r="C3280" s="1" t="s">
        <v>175</v>
      </c>
      <c r="D3280" s="3" t="s">
        <v>11020</v>
      </c>
      <c r="E3280" s="1" t="b">
        <v>1</v>
      </c>
      <c r="F3280" s="1">
        <v>200</v>
      </c>
      <c r="G3280" s="3" t="s">
        <v>11020</v>
      </c>
      <c r="H3280" s="1">
        <v>0</v>
      </c>
      <c r="I3280" s="1" t="s">
        <v>14633</v>
      </c>
      <c r="K3280" s="1">
        <v>0.49</v>
      </c>
    </row>
    <row r="3281" spans="1:11" s="1" customFormat="1" ht="25" customHeight="1">
      <c r="A3281" s="1">
        <v>3280</v>
      </c>
      <c r="C3281" s="1" t="s">
        <v>176</v>
      </c>
      <c r="D3281" s="3" t="s">
        <v>11021</v>
      </c>
      <c r="E3281" s="1" t="b">
        <v>1</v>
      </c>
      <c r="F3281" s="1">
        <v>200</v>
      </c>
      <c r="G3281" s="3" t="s">
        <v>11021</v>
      </c>
      <c r="H3281" s="1">
        <v>0</v>
      </c>
      <c r="I3281" s="1" t="s">
        <v>14633</v>
      </c>
      <c r="K3281" s="1">
        <v>0.5</v>
      </c>
    </row>
    <row r="3282" spans="1:11" s="1" customFormat="1" ht="25" customHeight="1">
      <c r="A3282" s="1">
        <v>3281</v>
      </c>
      <c r="C3282" s="1" t="s">
        <v>178</v>
      </c>
      <c r="D3282" s="3" t="s">
        <v>11022</v>
      </c>
      <c r="E3282" s="1" t="b">
        <v>1</v>
      </c>
      <c r="F3282" s="1">
        <v>200</v>
      </c>
      <c r="G3282" s="3" t="s">
        <v>11022</v>
      </c>
      <c r="H3282" s="1">
        <v>0</v>
      </c>
      <c r="I3282" s="1" t="s">
        <v>14633</v>
      </c>
      <c r="K3282" s="1">
        <v>0.53</v>
      </c>
    </row>
    <row r="3283" spans="1:11" s="1" customFormat="1" ht="25" customHeight="1">
      <c r="A3283" s="1">
        <v>3282</v>
      </c>
      <c r="C3283" s="1" t="s">
        <v>68</v>
      </c>
      <c r="D3283" s="3" t="s">
        <v>11023</v>
      </c>
      <c r="E3283" s="1" t="b">
        <v>1</v>
      </c>
      <c r="F3283" s="1">
        <v>200</v>
      </c>
      <c r="G3283" s="3" t="s">
        <v>11023</v>
      </c>
      <c r="H3283" s="1">
        <v>0</v>
      </c>
      <c r="I3283" s="1" t="s">
        <v>14633</v>
      </c>
      <c r="K3283" s="1">
        <v>0.49</v>
      </c>
    </row>
    <row r="3284" spans="1:11" s="1" customFormat="1" ht="25" customHeight="1">
      <c r="A3284" s="1">
        <v>3283</v>
      </c>
      <c r="C3284" s="1" t="s">
        <v>261</v>
      </c>
      <c r="D3284" s="3" t="s">
        <v>11042</v>
      </c>
      <c r="E3284" s="1" t="b">
        <v>1</v>
      </c>
      <c r="F3284" s="1">
        <v>200</v>
      </c>
      <c r="G3284" s="3" t="s">
        <v>11042</v>
      </c>
      <c r="H3284" s="1">
        <v>0</v>
      </c>
      <c r="I3284" s="1" t="s">
        <v>14633</v>
      </c>
      <c r="K3284" s="1">
        <v>0.5</v>
      </c>
    </row>
    <row r="3285" spans="1:11" s="1" customFormat="1" ht="25" customHeight="1">
      <c r="A3285" s="1">
        <v>3284</v>
      </c>
      <c r="C3285" s="1" t="s">
        <v>86</v>
      </c>
      <c r="D3285" s="3" t="s">
        <v>11050</v>
      </c>
      <c r="E3285" s="1" t="b">
        <v>1</v>
      </c>
      <c r="F3285" s="1">
        <v>200</v>
      </c>
      <c r="G3285" s="3" t="s">
        <v>11050</v>
      </c>
      <c r="H3285" s="1">
        <v>0</v>
      </c>
      <c r="I3285" s="1" t="s">
        <v>14633</v>
      </c>
      <c r="K3285" s="1">
        <v>0.53</v>
      </c>
    </row>
    <row r="3286" spans="1:11" s="1" customFormat="1" ht="25" customHeight="1">
      <c r="A3286" s="1">
        <v>3285</v>
      </c>
      <c r="C3286" s="1" t="s">
        <v>219</v>
      </c>
      <c r="D3286" s="3" t="s">
        <v>11227</v>
      </c>
      <c r="E3286" s="1" t="b">
        <v>1</v>
      </c>
      <c r="F3286" s="1">
        <v>200</v>
      </c>
      <c r="G3286" s="3" t="s">
        <v>11227</v>
      </c>
      <c r="H3286" s="1">
        <v>0</v>
      </c>
      <c r="I3286" s="1" t="s">
        <v>14633</v>
      </c>
      <c r="K3286" s="1">
        <v>0.54</v>
      </c>
    </row>
    <row r="3287" spans="1:11" s="1" customFormat="1" ht="25" customHeight="1">
      <c r="A3287" s="1">
        <v>3286</v>
      </c>
      <c r="C3287" s="1" t="s">
        <v>220</v>
      </c>
      <c r="D3287" s="3" t="s">
        <v>11228</v>
      </c>
      <c r="E3287" s="1" t="b">
        <v>1</v>
      </c>
      <c r="F3287" s="1">
        <v>200</v>
      </c>
      <c r="G3287" s="3" t="s">
        <v>11228</v>
      </c>
      <c r="H3287" s="1">
        <v>0</v>
      </c>
      <c r="I3287" s="1" t="s">
        <v>14633</v>
      </c>
      <c r="K3287" s="1">
        <v>0.49</v>
      </c>
    </row>
    <row r="3288" spans="1:11" s="1" customFormat="1" ht="25" customHeight="1">
      <c r="A3288" s="1">
        <v>3287</v>
      </c>
      <c r="C3288" s="1" t="s">
        <v>221</v>
      </c>
      <c r="D3288" s="3" t="s">
        <v>11229</v>
      </c>
      <c r="E3288" s="1" t="b">
        <v>1</v>
      </c>
      <c r="F3288" s="1">
        <v>200</v>
      </c>
      <c r="G3288" s="3" t="s">
        <v>11229</v>
      </c>
      <c r="H3288" s="1">
        <v>0</v>
      </c>
      <c r="I3288" s="1" t="s">
        <v>14633</v>
      </c>
      <c r="K3288" s="1">
        <v>0.46</v>
      </c>
    </row>
    <row r="3289" spans="1:11" s="1" customFormat="1" ht="25" customHeight="1">
      <c r="A3289" s="1">
        <v>3288</v>
      </c>
      <c r="C3289" s="1" t="s">
        <v>222</v>
      </c>
      <c r="D3289" s="3" t="s">
        <v>11230</v>
      </c>
      <c r="E3289" s="1" t="b">
        <v>1</v>
      </c>
      <c r="F3289" s="1">
        <v>200</v>
      </c>
      <c r="G3289" s="3" t="s">
        <v>11230</v>
      </c>
      <c r="H3289" s="1">
        <v>0</v>
      </c>
      <c r="I3289" s="1" t="s">
        <v>14633</v>
      </c>
      <c r="K3289" s="1">
        <v>0.48</v>
      </c>
    </row>
    <row r="3290" spans="1:11" s="1" customFormat="1" ht="25" customHeight="1">
      <c r="A3290" s="1">
        <v>3289</v>
      </c>
      <c r="C3290" s="1" t="s">
        <v>223</v>
      </c>
      <c r="D3290" s="3" t="s">
        <v>11231</v>
      </c>
      <c r="E3290" s="1" t="b">
        <v>1</v>
      </c>
      <c r="F3290" s="1">
        <v>200</v>
      </c>
      <c r="G3290" s="3" t="s">
        <v>11231</v>
      </c>
      <c r="H3290" s="1">
        <v>0</v>
      </c>
      <c r="I3290" s="1" t="s">
        <v>14633</v>
      </c>
      <c r="K3290" s="1">
        <v>0.49</v>
      </c>
    </row>
    <row r="3291" spans="1:11" s="1" customFormat="1" ht="25" customHeight="1">
      <c r="A3291" s="1">
        <v>3290</v>
      </c>
      <c r="C3291" s="1" t="s">
        <v>224</v>
      </c>
      <c r="D3291" s="3" t="s">
        <v>11232</v>
      </c>
      <c r="E3291" s="1" t="b">
        <v>1</v>
      </c>
      <c r="F3291" s="1">
        <v>200</v>
      </c>
      <c r="G3291" s="3" t="s">
        <v>11232</v>
      </c>
      <c r="H3291" s="1">
        <v>0</v>
      </c>
      <c r="I3291" s="1" t="s">
        <v>14633</v>
      </c>
      <c r="K3291" s="1">
        <v>0.53</v>
      </c>
    </row>
    <row r="3292" spans="1:11" s="1" customFormat="1" ht="25" customHeight="1">
      <c r="A3292" s="1">
        <v>3291</v>
      </c>
      <c r="C3292" s="1" t="s">
        <v>225</v>
      </c>
      <c r="D3292" s="3" t="s">
        <v>11233</v>
      </c>
      <c r="E3292" s="1" t="b">
        <v>1</v>
      </c>
      <c r="F3292" s="1">
        <v>200</v>
      </c>
      <c r="G3292" s="3" t="s">
        <v>11233</v>
      </c>
      <c r="H3292" s="1">
        <v>0</v>
      </c>
      <c r="I3292" s="1" t="s">
        <v>14633</v>
      </c>
      <c r="K3292" s="1">
        <v>0.52</v>
      </c>
    </row>
    <row r="3293" spans="1:11" s="1" customFormat="1" ht="25" customHeight="1">
      <c r="A3293" s="1">
        <v>3292</v>
      </c>
      <c r="C3293" s="1" t="s">
        <v>226</v>
      </c>
      <c r="D3293" s="3" t="s">
        <v>11234</v>
      </c>
      <c r="E3293" s="1" t="b">
        <v>1</v>
      </c>
      <c r="F3293" s="1">
        <v>200</v>
      </c>
      <c r="G3293" s="3" t="s">
        <v>11234</v>
      </c>
      <c r="H3293" s="1">
        <v>0</v>
      </c>
      <c r="I3293" s="1" t="s">
        <v>14633</v>
      </c>
      <c r="K3293" s="1">
        <v>0.47</v>
      </c>
    </row>
    <row r="3294" spans="1:11" s="1" customFormat="1" ht="25" customHeight="1">
      <c r="A3294" s="1">
        <v>3293</v>
      </c>
      <c r="C3294" s="1" t="s">
        <v>227</v>
      </c>
      <c r="D3294" s="3" t="s">
        <v>11235</v>
      </c>
      <c r="E3294" s="1" t="b">
        <v>1</v>
      </c>
      <c r="F3294" s="1">
        <v>200</v>
      </c>
      <c r="G3294" s="3" t="s">
        <v>11235</v>
      </c>
      <c r="H3294" s="1">
        <v>0</v>
      </c>
      <c r="I3294" s="1" t="s">
        <v>14633</v>
      </c>
      <c r="K3294" s="1">
        <v>0.48</v>
      </c>
    </row>
    <row r="3295" spans="1:11" s="1" customFormat="1" ht="25" customHeight="1">
      <c r="A3295" s="1">
        <v>3294</v>
      </c>
      <c r="C3295" s="1" t="s">
        <v>228</v>
      </c>
      <c r="D3295" s="3" t="s">
        <v>11236</v>
      </c>
      <c r="E3295" s="1" t="b">
        <v>1</v>
      </c>
      <c r="F3295" s="1">
        <v>200</v>
      </c>
      <c r="G3295" s="3" t="s">
        <v>11236</v>
      </c>
      <c r="H3295" s="1">
        <v>0</v>
      </c>
      <c r="I3295" s="1" t="s">
        <v>14633</v>
      </c>
      <c r="K3295" s="1">
        <v>0.48</v>
      </c>
    </row>
    <row r="3296" spans="1:11" s="1" customFormat="1" ht="25" customHeight="1">
      <c r="A3296" s="1">
        <v>3295</v>
      </c>
      <c r="C3296" s="1" t="s">
        <v>229</v>
      </c>
      <c r="D3296" s="3" t="s">
        <v>11237</v>
      </c>
      <c r="E3296" s="1" t="b">
        <v>1</v>
      </c>
      <c r="F3296" s="1">
        <v>200</v>
      </c>
      <c r="G3296" s="3" t="s">
        <v>11237</v>
      </c>
      <c r="H3296" s="1">
        <v>0</v>
      </c>
      <c r="I3296" s="1" t="s">
        <v>14633</v>
      </c>
      <c r="K3296" s="1">
        <v>0.52</v>
      </c>
    </row>
    <row r="3297" spans="1:11" s="1" customFormat="1" ht="25" customHeight="1">
      <c r="A3297" s="1">
        <v>3296</v>
      </c>
      <c r="C3297" s="1" t="s">
        <v>230</v>
      </c>
      <c r="D3297" s="3" t="s">
        <v>11238</v>
      </c>
      <c r="E3297" s="1" t="b">
        <v>1</v>
      </c>
      <c r="F3297" s="1">
        <v>200</v>
      </c>
      <c r="G3297" s="3" t="s">
        <v>11238</v>
      </c>
      <c r="H3297" s="1">
        <v>0</v>
      </c>
      <c r="I3297" s="1" t="s">
        <v>14633</v>
      </c>
      <c r="K3297" s="1">
        <v>0.47</v>
      </c>
    </row>
    <row r="3298" spans="1:11" s="1" customFormat="1" ht="25" customHeight="1">
      <c r="A3298" s="1">
        <v>3297</v>
      </c>
      <c r="C3298" s="1" t="s">
        <v>231</v>
      </c>
      <c r="D3298" s="3" t="s">
        <v>11239</v>
      </c>
      <c r="E3298" s="1" t="b">
        <v>1</v>
      </c>
      <c r="F3298" s="1">
        <v>200</v>
      </c>
      <c r="G3298" s="3" t="s">
        <v>11239</v>
      </c>
      <c r="H3298" s="1">
        <v>0</v>
      </c>
      <c r="I3298" s="1" t="s">
        <v>14633</v>
      </c>
      <c r="K3298" s="1">
        <v>0.54</v>
      </c>
    </row>
    <row r="3299" spans="1:11" s="1" customFormat="1" ht="25" customHeight="1">
      <c r="A3299" s="1">
        <v>3298</v>
      </c>
      <c r="C3299" s="1" t="s">
        <v>232</v>
      </c>
      <c r="D3299" s="3" t="s">
        <v>11240</v>
      </c>
      <c r="E3299" s="1" t="b">
        <v>1</v>
      </c>
      <c r="F3299" s="1">
        <v>200</v>
      </c>
      <c r="G3299" s="3" t="s">
        <v>11240</v>
      </c>
      <c r="H3299" s="1">
        <v>0</v>
      </c>
      <c r="I3299" s="1" t="s">
        <v>14633</v>
      </c>
      <c r="K3299" s="1">
        <v>0.48</v>
      </c>
    </row>
    <row r="3300" spans="1:11" s="1" customFormat="1" ht="25" customHeight="1">
      <c r="A3300" s="1">
        <v>3299</v>
      </c>
      <c r="C3300" s="1" t="s">
        <v>233</v>
      </c>
      <c r="D3300" s="3" t="s">
        <v>11241</v>
      </c>
      <c r="E3300" s="1" t="b">
        <v>1</v>
      </c>
      <c r="F3300" s="1">
        <v>200</v>
      </c>
      <c r="G3300" s="3" t="s">
        <v>11241</v>
      </c>
      <c r="H3300" s="1">
        <v>0</v>
      </c>
      <c r="I3300" s="1" t="s">
        <v>14633</v>
      </c>
      <c r="K3300" s="1">
        <v>0.54</v>
      </c>
    </row>
    <row r="3301" spans="1:11" s="1" customFormat="1" ht="25" customHeight="1">
      <c r="A3301" s="1">
        <v>3300</v>
      </c>
      <c r="C3301" s="1" t="s">
        <v>234</v>
      </c>
      <c r="D3301" s="3" t="s">
        <v>11242</v>
      </c>
      <c r="E3301" s="1" t="b">
        <v>1</v>
      </c>
      <c r="F3301" s="1">
        <v>200</v>
      </c>
      <c r="G3301" s="3" t="s">
        <v>11242</v>
      </c>
      <c r="H3301" s="1">
        <v>0</v>
      </c>
      <c r="I3301" s="1" t="s">
        <v>14633</v>
      </c>
      <c r="K3301" s="1">
        <v>0.53</v>
      </c>
    </row>
    <row r="3302" spans="1:11" s="1" customFormat="1" ht="25" customHeight="1">
      <c r="A3302" s="1">
        <v>3301</v>
      </c>
      <c r="C3302" s="1" t="s">
        <v>235</v>
      </c>
      <c r="D3302" s="3" t="s">
        <v>11243</v>
      </c>
      <c r="E3302" s="1" t="b">
        <v>1</v>
      </c>
      <c r="F3302" s="1">
        <v>200</v>
      </c>
      <c r="G3302" s="3" t="s">
        <v>11243</v>
      </c>
      <c r="H3302" s="1">
        <v>0</v>
      </c>
      <c r="I3302" s="1" t="s">
        <v>14633</v>
      </c>
      <c r="K3302" s="1">
        <v>0.49</v>
      </c>
    </row>
    <row r="3303" spans="1:11" s="1" customFormat="1" ht="25" customHeight="1">
      <c r="A3303" s="1">
        <v>3302</v>
      </c>
      <c r="C3303" s="1" t="s">
        <v>236</v>
      </c>
      <c r="D3303" s="3" t="s">
        <v>11244</v>
      </c>
      <c r="E3303" s="1" t="b">
        <v>1</v>
      </c>
      <c r="F3303" s="1">
        <v>200</v>
      </c>
      <c r="G3303" s="3" t="s">
        <v>11244</v>
      </c>
      <c r="H3303" s="1">
        <v>0</v>
      </c>
      <c r="I3303" s="1" t="s">
        <v>14633</v>
      </c>
      <c r="K3303" s="1">
        <v>0.54</v>
      </c>
    </row>
    <row r="3304" spans="1:11" s="1" customFormat="1" ht="25" customHeight="1">
      <c r="A3304" s="1">
        <v>3303</v>
      </c>
      <c r="C3304" s="1" t="s">
        <v>237</v>
      </c>
      <c r="D3304" s="3" t="s">
        <v>11245</v>
      </c>
      <c r="E3304" s="1" t="b">
        <v>1</v>
      </c>
      <c r="F3304" s="1">
        <v>200</v>
      </c>
      <c r="G3304" s="3" t="s">
        <v>11245</v>
      </c>
      <c r="H3304" s="1">
        <v>0</v>
      </c>
      <c r="I3304" s="1" t="s">
        <v>14633</v>
      </c>
      <c r="K3304" s="1">
        <v>0.47</v>
      </c>
    </row>
    <row r="3305" spans="1:11" s="1" customFormat="1" ht="25" customHeight="1">
      <c r="A3305" s="1">
        <v>3304</v>
      </c>
      <c r="C3305" s="1" t="s">
        <v>238</v>
      </c>
      <c r="D3305" s="3" t="s">
        <v>11246</v>
      </c>
      <c r="E3305" s="1" t="b">
        <v>1</v>
      </c>
      <c r="F3305" s="1">
        <v>200</v>
      </c>
      <c r="G3305" s="3" t="s">
        <v>11246</v>
      </c>
      <c r="H3305" s="1">
        <v>0</v>
      </c>
      <c r="I3305" s="1" t="s">
        <v>14633</v>
      </c>
      <c r="K3305" s="1">
        <v>0.47</v>
      </c>
    </row>
    <row r="3306" spans="1:11" s="1" customFormat="1" ht="25" customHeight="1">
      <c r="A3306" s="1">
        <v>3305</v>
      </c>
      <c r="C3306" s="1" t="s">
        <v>239</v>
      </c>
      <c r="D3306" s="3" t="s">
        <v>11247</v>
      </c>
      <c r="E3306" s="1" t="b">
        <v>1</v>
      </c>
      <c r="F3306" s="1">
        <v>200</v>
      </c>
      <c r="G3306" s="3" t="s">
        <v>11247</v>
      </c>
      <c r="H3306" s="1">
        <v>0</v>
      </c>
      <c r="I3306" s="1" t="s">
        <v>14633</v>
      </c>
      <c r="K3306" s="1">
        <v>0.54</v>
      </c>
    </row>
    <row r="3307" spans="1:11" s="1" customFormat="1" ht="25" customHeight="1">
      <c r="A3307" s="1">
        <v>3306</v>
      </c>
      <c r="C3307" s="1" t="s">
        <v>240</v>
      </c>
      <c r="D3307" s="3" t="s">
        <v>11248</v>
      </c>
      <c r="E3307" s="1" t="b">
        <v>1</v>
      </c>
      <c r="F3307" s="1">
        <v>200</v>
      </c>
      <c r="G3307" s="3" t="s">
        <v>11248</v>
      </c>
      <c r="H3307" s="1">
        <v>0</v>
      </c>
      <c r="I3307" s="1" t="s">
        <v>14633</v>
      </c>
      <c r="K3307" s="1">
        <v>0.47</v>
      </c>
    </row>
    <row r="3308" spans="1:11" s="1" customFormat="1" ht="25" customHeight="1">
      <c r="A3308" s="1">
        <v>3307</v>
      </c>
      <c r="C3308" s="1" t="s">
        <v>241</v>
      </c>
      <c r="D3308" s="3" t="s">
        <v>11249</v>
      </c>
      <c r="E3308" s="1" t="b">
        <v>1</v>
      </c>
      <c r="F3308" s="1">
        <v>200</v>
      </c>
      <c r="G3308" s="3" t="s">
        <v>11249</v>
      </c>
      <c r="H3308" s="1">
        <v>0</v>
      </c>
      <c r="I3308" s="1" t="s">
        <v>14633</v>
      </c>
      <c r="K3308" s="1">
        <v>0.47</v>
      </c>
    </row>
    <row r="3309" spans="1:11" s="1" customFormat="1" ht="25" customHeight="1">
      <c r="A3309" s="1">
        <v>3308</v>
      </c>
      <c r="C3309" s="1" t="s">
        <v>242</v>
      </c>
      <c r="D3309" s="3" t="s">
        <v>11250</v>
      </c>
      <c r="E3309" s="1" t="b">
        <v>1</v>
      </c>
      <c r="F3309" s="1">
        <v>200</v>
      </c>
      <c r="G3309" s="3" t="s">
        <v>11250</v>
      </c>
      <c r="H3309" s="1">
        <v>0</v>
      </c>
      <c r="I3309" s="1" t="s">
        <v>14633</v>
      </c>
      <c r="K3309" s="1">
        <v>0.48</v>
      </c>
    </row>
    <row r="3310" spans="1:11" s="1" customFormat="1" ht="25" customHeight="1">
      <c r="A3310" s="1">
        <v>3309</v>
      </c>
      <c r="C3310" s="1" t="s">
        <v>243</v>
      </c>
      <c r="D3310" s="3" t="s">
        <v>11251</v>
      </c>
      <c r="E3310" s="1" t="b">
        <v>1</v>
      </c>
      <c r="F3310" s="1">
        <v>200</v>
      </c>
      <c r="G3310" s="3" t="s">
        <v>11251</v>
      </c>
      <c r="H3310" s="1">
        <v>0</v>
      </c>
      <c r="I3310" s="1" t="s">
        <v>14633</v>
      </c>
      <c r="K3310" s="1">
        <v>0.47</v>
      </c>
    </row>
    <row r="3311" spans="1:11" s="1" customFormat="1" ht="25" customHeight="1">
      <c r="A3311" s="1">
        <v>3310</v>
      </c>
      <c r="C3311" s="1" t="s">
        <v>244</v>
      </c>
      <c r="D3311" s="3" t="s">
        <v>11252</v>
      </c>
      <c r="E3311" s="1" t="b">
        <v>1</v>
      </c>
      <c r="F3311" s="1">
        <v>200</v>
      </c>
      <c r="G3311" s="3" t="s">
        <v>11252</v>
      </c>
      <c r="H3311" s="1">
        <v>0</v>
      </c>
      <c r="I3311" s="1" t="s">
        <v>14633</v>
      </c>
      <c r="K3311" s="1">
        <v>0.52</v>
      </c>
    </row>
    <row r="3312" spans="1:11" s="1" customFormat="1" ht="25" customHeight="1">
      <c r="A3312" s="1">
        <v>3311</v>
      </c>
      <c r="C3312" s="1" t="s">
        <v>245</v>
      </c>
      <c r="D3312" s="3" t="s">
        <v>11253</v>
      </c>
      <c r="E3312" s="1" t="b">
        <v>1</v>
      </c>
      <c r="F3312" s="1">
        <v>200</v>
      </c>
      <c r="G3312" s="3" t="s">
        <v>11253</v>
      </c>
      <c r="H3312" s="1">
        <v>0</v>
      </c>
      <c r="I3312" s="1" t="s">
        <v>14633</v>
      </c>
      <c r="K3312" s="1">
        <v>0.48</v>
      </c>
    </row>
    <row r="3313" spans="1:11" s="1" customFormat="1" ht="25" customHeight="1">
      <c r="A3313" s="1">
        <v>3312</v>
      </c>
      <c r="C3313" s="1" t="s">
        <v>246</v>
      </c>
      <c r="D3313" s="3" t="s">
        <v>11254</v>
      </c>
      <c r="E3313" s="1" t="b">
        <v>1</v>
      </c>
      <c r="F3313" s="1">
        <v>200</v>
      </c>
      <c r="G3313" s="3" t="s">
        <v>11254</v>
      </c>
      <c r="H3313" s="1">
        <v>0</v>
      </c>
      <c r="I3313" s="1" t="s">
        <v>14633</v>
      </c>
      <c r="K3313" s="1">
        <v>0.47</v>
      </c>
    </row>
    <row r="3314" spans="1:11" s="1" customFormat="1" ht="25" customHeight="1">
      <c r="A3314" s="1">
        <v>3313</v>
      </c>
      <c r="C3314" s="1" t="s">
        <v>193</v>
      </c>
      <c r="D3314" s="3" t="s">
        <v>11255</v>
      </c>
      <c r="E3314" s="1" t="b">
        <v>1</v>
      </c>
      <c r="F3314" s="1">
        <v>200</v>
      </c>
      <c r="G3314" s="3" t="s">
        <v>11255</v>
      </c>
      <c r="H3314" s="1">
        <v>0</v>
      </c>
      <c r="I3314" s="1" t="s">
        <v>14633</v>
      </c>
      <c r="K3314" s="1">
        <v>0.48</v>
      </c>
    </row>
    <row r="3315" spans="1:11" s="1" customFormat="1" ht="25" customHeight="1">
      <c r="A3315" s="1">
        <v>3314</v>
      </c>
      <c r="C3315" s="1" t="s">
        <v>247</v>
      </c>
      <c r="D3315" s="3" t="s">
        <v>11256</v>
      </c>
      <c r="E3315" s="1" t="b">
        <v>1</v>
      </c>
      <c r="F3315" s="1">
        <v>200</v>
      </c>
      <c r="G3315" s="3" t="s">
        <v>11256</v>
      </c>
      <c r="H3315" s="1">
        <v>0</v>
      </c>
      <c r="I3315" s="1" t="s">
        <v>14633</v>
      </c>
      <c r="K3315" s="1">
        <v>0.47</v>
      </c>
    </row>
    <row r="3316" spans="1:11" s="1" customFormat="1" ht="25" customHeight="1">
      <c r="A3316" s="1">
        <v>3315</v>
      </c>
      <c r="C3316" s="1" t="s">
        <v>248</v>
      </c>
      <c r="D3316" s="3" t="s">
        <v>11257</v>
      </c>
      <c r="E3316" s="1" t="b">
        <v>1</v>
      </c>
      <c r="F3316" s="1">
        <v>200</v>
      </c>
      <c r="G3316" s="3" t="s">
        <v>11257</v>
      </c>
      <c r="H3316" s="1">
        <v>0</v>
      </c>
      <c r="I3316" s="1" t="s">
        <v>14633</v>
      </c>
      <c r="K3316" s="1">
        <v>0.54</v>
      </c>
    </row>
    <row r="3317" spans="1:11" s="1" customFormat="1" ht="25" customHeight="1">
      <c r="A3317" s="1">
        <v>3316</v>
      </c>
      <c r="C3317" s="1" t="s">
        <v>197</v>
      </c>
      <c r="D3317" s="3" t="s">
        <v>11258</v>
      </c>
      <c r="E3317" s="1" t="b">
        <v>1</v>
      </c>
      <c r="F3317" s="1">
        <v>200</v>
      </c>
      <c r="G3317" s="3" t="s">
        <v>11258</v>
      </c>
      <c r="H3317" s="1">
        <v>0</v>
      </c>
      <c r="I3317" s="1" t="s">
        <v>14633</v>
      </c>
      <c r="K3317" s="1">
        <v>0.54</v>
      </c>
    </row>
    <row r="3318" spans="1:11" s="1" customFormat="1" ht="25" customHeight="1">
      <c r="A3318" s="1">
        <v>3317</v>
      </c>
      <c r="C3318" s="1" t="s">
        <v>187</v>
      </c>
      <c r="D3318" s="3" t="s">
        <v>11259</v>
      </c>
      <c r="E3318" s="1" t="b">
        <v>1</v>
      </c>
      <c r="F3318" s="1">
        <v>200</v>
      </c>
      <c r="G3318" s="3" t="s">
        <v>11259</v>
      </c>
      <c r="H3318" s="1">
        <v>0</v>
      </c>
      <c r="I3318" s="1" t="s">
        <v>14633</v>
      </c>
      <c r="K3318" s="1">
        <v>0.47</v>
      </c>
    </row>
    <row r="3319" spans="1:11" s="1" customFormat="1" ht="25" customHeight="1">
      <c r="A3319" s="1">
        <v>3318</v>
      </c>
      <c r="C3319" s="1" t="s">
        <v>249</v>
      </c>
      <c r="D3319" s="3" t="s">
        <v>11260</v>
      </c>
      <c r="E3319" s="1" t="b">
        <v>1</v>
      </c>
      <c r="F3319" s="1">
        <v>200</v>
      </c>
      <c r="G3319" s="3" t="s">
        <v>11260</v>
      </c>
      <c r="H3319" s="1">
        <v>0</v>
      </c>
      <c r="I3319" s="1" t="s">
        <v>14633</v>
      </c>
      <c r="K3319" s="1">
        <v>0.47</v>
      </c>
    </row>
    <row r="3320" spans="1:11" s="1" customFormat="1" ht="25" customHeight="1">
      <c r="A3320" s="1">
        <v>3319</v>
      </c>
      <c r="C3320" s="1" t="s">
        <v>162</v>
      </c>
      <c r="D3320" s="3" t="s">
        <v>11261</v>
      </c>
      <c r="E3320" s="1" t="b">
        <v>1</v>
      </c>
      <c r="F3320" s="1">
        <v>200</v>
      </c>
      <c r="G3320" s="3" t="s">
        <v>11261</v>
      </c>
      <c r="H3320" s="1">
        <v>0</v>
      </c>
      <c r="I3320" s="1" t="s">
        <v>14633</v>
      </c>
      <c r="K3320" s="1">
        <v>0.54</v>
      </c>
    </row>
    <row r="3321" spans="1:11" s="1" customFormat="1" ht="25" customHeight="1">
      <c r="A3321" s="1">
        <v>3320</v>
      </c>
      <c r="C3321" s="1" t="s">
        <v>167</v>
      </c>
      <c r="D3321" s="3" t="s">
        <v>11262</v>
      </c>
      <c r="E3321" s="1" t="b">
        <v>1</v>
      </c>
      <c r="F3321" s="1">
        <v>200</v>
      </c>
      <c r="G3321" s="3" t="s">
        <v>11262</v>
      </c>
      <c r="H3321" s="1">
        <v>0</v>
      </c>
      <c r="I3321" s="1" t="s">
        <v>14633</v>
      </c>
      <c r="K3321" s="1">
        <v>0.48</v>
      </c>
    </row>
    <row r="3322" spans="1:11" s="1" customFormat="1" ht="25" customHeight="1">
      <c r="A3322" s="1">
        <v>3321</v>
      </c>
      <c r="C3322" s="1" t="s">
        <v>157</v>
      </c>
      <c r="D3322" s="3" t="s">
        <v>11263</v>
      </c>
      <c r="E3322" s="1" t="b">
        <v>1</v>
      </c>
      <c r="F3322" s="1">
        <v>200</v>
      </c>
      <c r="G3322" s="3" t="s">
        <v>11263</v>
      </c>
      <c r="H3322" s="1">
        <v>0</v>
      </c>
      <c r="I3322" s="1" t="s">
        <v>14633</v>
      </c>
      <c r="K3322" s="1">
        <v>0.48</v>
      </c>
    </row>
    <row r="3323" spans="1:11" s="1" customFormat="1" ht="25" customHeight="1">
      <c r="A3323" s="1">
        <v>3322</v>
      </c>
      <c r="C3323" s="1" t="s">
        <v>156</v>
      </c>
      <c r="D3323" s="3" t="s">
        <v>11264</v>
      </c>
      <c r="E3323" s="1" t="b">
        <v>1</v>
      </c>
      <c r="F3323" s="1">
        <v>200</v>
      </c>
      <c r="G3323" s="3" t="s">
        <v>11264</v>
      </c>
      <c r="H3323" s="1">
        <v>0</v>
      </c>
      <c r="I3323" s="1" t="s">
        <v>14633</v>
      </c>
      <c r="K3323" s="1">
        <v>0.47</v>
      </c>
    </row>
    <row r="3324" spans="1:11" s="1" customFormat="1" ht="25" customHeight="1">
      <c r="A3324" s="1">
        <v>3323</v>
      </c>
      <c r="C3324" s="1" t="s">
        <v>172</v>
      </c>
      <c r="D3324" s="3" t="s">
        <v>11265</v>
      </c>
      <c r="E3324" s="1" t="b">
        <v>1</v>
      </c>
      <c r="F3324" s="1">
        <v>200</v>
      </c>
      <c r="G3324" s="3" t="s">
        <v>11265</v>
      </c>
      <c r="H3324" s="1">
        <v>0</v>
      </c>
      <c r="I3324" s="1" t="s">
        <v>14633</v>
      </c>
      <c r="K3324" s="1">
        <v>0.47</v>
      </c>
    </row>
    <row r="3325" spans="1:11" s="1" customFormat="1" ht="25" customHeight="1">
      <c r="A3325" s="1">
        <v>3324</v>
      </c>
      <c r="C3325" s="1" t="s">
        <v>165</v>
      </c>
      <c r="D3325" s="3" t="s">
        <v>11266</v>
      </c>
      <c r="E3325" s="1" t="b">
        <v>1</v>
      </c>
      <c r="F3325" s="1">
        <v>200</v>
      </c>
      <c r="G3325" s="3" t="s">
        <v>11266</v>
      </c>
      <c r="H3325" s="1">
        <v>0</v>
      </c>
      <c r="I3325" s="1" t="s">
        <v>14633</v>
      </c>
      <c r="K3325" s="1">
        <v>0.49</v>
      </c>
    </row>
    <row r="3326" spans="1:11" s="1" customFormat="1" ht="25" customHeight="1">
      <c r="A3326" s="1">
        <v>3325</v>
      </c>
      <c r="C3326" s="1" t="s">
        <v>160</v>
      </c>
      <c r="D3326" s="3" t="s">
        <v>11267</v>
      </c>
      <c r="E3326" s="1" t="b">
        <v>1</v>
      </c>
      <c r="F3326" s="1">
        <v>200</v>
      </c>
      <c r="G3326" s="3" t="s">
        <v>11267</v>
      </c>
      <c r="H3326" s="1">
        <v>0</v>
      </c>
      <c r="I3326" s="1" t="s">
        <v>14633</v>
      </c>
      <c r="K3326" s="1">
        <v>0.53</v>
      </c>
    </row>
    <row r="3327" spans="1:11" s="1" customFormat="1" ht="25" customHeight="1">
      <c r="A3327" s="1">
        <v>3326</v>
      </c>
      <c r="C3327" s="1" t="s">
        <v>158</v>
      </c>
      <c r="D3327" s="3" t="s">
        <v>11268</v>
      </c>
      <c r="E3327" s="1" t="b">
        <v>1</v>
      </c>
      <c r="F3327" s="1">
        <v>200</v>
      </c>
      <c r="G3327" s="3" t="s">
        <v>11268</v>
      </c>
      <c r="H3327" s="1">
        <v>0</v>
      </c>
      <c r="I3327" s="1" t="s">
        <v>14633</v>
      </c>
      <c r="K3327" s="1">
        <v>0.49</v>
      </c>
    </row>
    <row r="3328" spans="1:11" s="1" customFormat="1" ht="25" customHeight="1">
      <c r="A3328" s="1">
        <v>3327</v>
      </c>
      <c r="C3328" s="1" t="s">
        <v>154</v>
      </c>
      <c r="D3328" s="3" t="s">
        <v>11269</v>
      </c>
      <c r="E3328" s="1" t="b">
        <v>1</v>
      </c>
      <c r="F3328" s="1">
        <v>200</v>
      </c>
      <c r="G3328" s="3" t="s">
        <v>11269</v>
      </c>
      <c r="H3328" s="1">
        <v>0</v>
      </c>
      <c r="I3328" s="1" t="s">
        <v>14633</v>
      </c>
      <c r="K3328" s="1">
        <v>0.47</v>
      </c>
    </row>
    <row r="3329" spans="1:11" s="1" customFormat="1" ht="25" customHeight="1">
      <c r="A3329" s="1">
        <v>3328</v>
      </c>
      <c r="C3329" s="1" t="s">
        <v>159</v>
      </c>
      <c r="D3329" s="3" t="s">
        <v>11270</v>
      </c>
      <c r="E3329" s="1" t="b">
        <v>1</v>
      </c>
      <c r="F3329" s="1">
        <v>200</v>
      </c>
      <c r="G3329" s="3" t="s">
        <v>11270</v>
      </c>
      <c r="H3329" s="1">
        <v>0</v>
      </c>
      <c r="I3329" s="1" t="s">
        <v>14633</v>
      </c>
      <c r="K3329" s="1">
        <v>0.47</v>
      </c>
    </row>
    <row r="3330" spans="1:11" s="1" customFormat="1" ht="25" customHeight="1">
      <c r="A3330" s="1">
        <v>3329</v>
      </c>
      <c r="C3330" s="1" t="s">
        <v>155</v>
      </c>
      <c r="D3330" s="3" t="s">
        <v>11271</v>
      </c>
      <c r="E3330" s="1" t="b">
        <v>1</v>
      </c>
      <c r="F3330" s="1">
        <v>200</v>
      </c>
      <c r="G3330" s="3" t="s">
        <v>11271</v>
      </c>
      <c r="H3330" s="1">
        <v>0</v>
      </c>
      <c r="I3330" s="1" t="s">
        <v>14633</v>
      </c>
      <c r="K3330" s="1">
        <v>0.49</v>
      </c>
    </row>
    <row r="3331" spans="1:11" s="1" customFormat="1" ht="25" customHeight="1">
      <c r="A3331" s="1">
        <v>3330</v>
      </c>
      <c r="C3331" s="1" t="s">
        <v>174</v>
      </c>
      <c r="D3331" s="3" t="s">
        <v>11272</v>
      </c>
      <c r="E3331" s="1" t="b">
        <v>1</v>
      </c>
      <c r="F3331" s="1">
        <v>200</v>
      </c>
      <c r="G3331" s="3" t="s">
        <v>11272</v>
      </c>
      <c r="H3331" s="1">
        <v>0</v>
      </c>
      <c r="I3331" s="1" t="s">
        <v>14633</v>
      </c>
      <c r="K3331" s="1">
        <v>0.47</v>
      </c>
    </row>
    <row r="3332" spans="1:11" s="1" customFormat="1" ht="25" customHeight="1">
      <c r="A3332" s="1">
        <v>3331</v>
      </c>
      <c r="C3332" s="1" t="s">
        <v>171</v>
      </c>
      <c r="D3332" s="3" t="s">
        <v>11273</v>
      </c>
      <c r="E3332" s="1" t="b">
        <v>1</v>
      </c>
      <c r="F3332" s="1">
        <v>200</v>
      </c>
      <c r="G3332" s="3" t="s">
        <v>11273</v>
      </c>
      <c r="H3332" s="1">
        <v>0</v>
      </c>
      <c r="I3332" s="1" t="s">
        <v>14633</v>
      </c>
      <c r="K3332" s="1">
        <v>0.48</v>
      </c>
    </row>
    <row r="3333" spans="1:11" s="1" customFormat="1" ht="25" customHeight="1">
      <c r="A3333" s="1">
        <v>3332</v>
      </c>
      <c r="C3333" s="1" t="s">
        <v>163</v>
      </c>
      <c r="D3333" s="3" t="s">
        <v>11274</v>
      </c>
      <c r="E3333" s="1" t="b">
        <v>1</v>
      </c>
      <c r="F3333" s="1">
        <v>200</v>
      </c>
      <c r="G3333" s="3" t="s">
        <v>11274</v>
      </c>
      <c r="H3333" s="1">
        <v>0</v>
      </c>
      <c r="I3333" s="1" t="s">
        <v>14633</v>
      </c>
      <c r="K3333" s="1">
        <v>0.49</v>
      </c>
    </row>
    <row r="3334" spans="1:11" s="1" customFormat="1" ht="25" customHeight="1">
      <c r="A3334" s="1">
        <v>3333</v>
      </c>
      <c r="C3334" s="1" t="s">
        <v>67</v>
      </c>
      <c r="D3334" s="3" t="s">
        <v>11275</v>
      </c>
      <c r="E3334" s="1" t="b">
        <v>1</v>
      </c>
      <c r="F3334" s="1">
        <v>200</v>
      </c>
      <c r="G3334" s="3" t="s">
        <v>11275</v>
      </c>
      <c r="H3334" s="1">
        <v>0</v>
      </c>
      <c r="I3334" s="1" t="s">
        <v>14633</v>
      </c>
      <c r="K3334" s="1">
        <v>0.49</v>
      </c>
    </row>
    <row r="3335" spans="1:11" s="1" customFormat="1" ht="25" customHeight="1">
      <c r="A3335" s="1">
        <v>3334</v>
      </c>
      <c r="C3335" s="1" t="s">
        <v>177</v>
      </c>
      <c r="D3335" s="3" t="s">
        <v>11276</v>
      </c>
      <c r="E3335" s="1" t="b">
        <v>1</v>
      </c>
      <c r="F3335" s="1">
        <v>200</v>
      </c>
      <c r="G3335" s="3" t="s">
        <v>11276</v>
      </c>
      <c r="H3335" s="1">
        <v>0</v>
      </c>
      <c r="I3335" s="1" t="s">
        <v>14633</v>
      </c>
      <c r="K3335" s="1">
        <v>0.48</v>
      </c>
    </row>
    <row r="3336" spans="1:11" s="1" customFormat="1" ht="25" customHeight="1">
      <c r="A3336" s="1">
        <v>3335</v>
      </c>
      <c r="C3336" s="1" t="s">
        <v>166</v>
      </c>
      <c r="D3336" s="3" t="s">
        <v>11277</v>
      </c>
      <c r="E3336" s="1" t="b">
        <v>1</v>
      </c>
      <c r="F3336" s="1">
        <v>200</v>
      </c>
      <c r="G3336" s="3" t="s">
        <v>11277</v>
      </c>
      <c r="H3336" s="1">
        <v>0</v>
      </c>
      <c r="I3336" s="1" t="s">
        <v>14633</v>
      </c>
      <c r="K3336" s="1">
        <v>0.52</v>
      </c>
    </row>
    <row r="3337" spans="1:11" s="1" customFormat="1" ht="25" customHeight="1">
      <c r="A3337" s="1">
        <v>3336</v>
      </c>
      <c r="C3337" s="1" t="s">
        <v>173</v>
      </c>
      <c r="D3337" s="3" t="s">
        <v>11278</v>
      </c>
      <c r="E3337" s="1" t="b">
        <v>1</v>
      </c>
      <c r="F3337" s="1">
        <v>200</v>
      </c>
      <c r="G3337" s="3" t="s">
        <v>11278</v>
      </c>
      <c r="H3337" s="1">
        <v>0</v>
      </c>
      <c r="I3337" s="1" t="s">
        <v>14633</v>
      </c>
      <c r="K3337" s="1">
        <v>0.48</v>
      </c>
    </row>
    <row r="3338" spans="1:11" s="1" customFormat="1" ht="25" customHeight="1">
      <c r="A3338" s="1">
        <v>3337</v>
      </c>
      <c r="C3338" s="1" t="s">
        <v>73</v>
      </c>
      <c r="D3338" s="3" t="s">
        <v>11279</v>
      </c>
      <c r="E3338" s="1" t="b">
        <v>1</v>
      </c>
      <c r="F3338" s="1">
        <v>200</v>
      </c>
      <c r="G3338" s="3" t="s">
        <v>11279</v>
      </c>
      <c r="H3338" s="1">
        <v>0</v>
      </c>
      <c r="I3338" s="1" t="s">
        <v>14633</v>
      </c>
      <c r="K3338" s="1">
        <v>0.48</v>
      </c>
    </row>
    <row r="3339" spans="1:11" s="1" customFormat="1" ht="25" customHeight="1">
      <c r="A3339" s="1">
        <v>3338</v>
      </c>
      <c r="C3339" s="1" t="s">
        <v>161</v>
      </c>
      <c r="D3339" s="3" t="s">
        <v>11280</v>
      </c>
      <c r="E3339" s="1" t="b">
        <v>1</v>
      </c>
      <c r="F3339" s="1">
        <v>200</v>
      </c>
      <c r="G3339" s="3" t="s">
        <v>11280</v>
      </c>
      <c r="H3339" s="1">
        <v>0</v>
      </c>
      <c r="I3339" s="1" t="s">
        <v>14633</v>
      </c>
      <c r="K3339" s="1">
        <v>0.46</v>
      </c>
    </row>
    <row r="3340" spans="1:11" s="1" customFormat="1" ht="25" customHeight="1">
      <c r="A3340" s="1">
        <v>3339</v>
      </c>
      <c r="C3340" s="1" t="s">
        <v>175</v>
      </c>
      <c r="D3340" s="3" t="s">
        <v>11281</v>
      </c>
      <c r="E3340" s="1" t="b">
        <v>1</v>
      </c>
      <c r="F3340" s="1">
        <v>200</v>
      </c>
      <c r="G3340" s="3" t="s">
        <v>11281</v>
      </c>
      <c r="H3340" s="1">
        <v>0</v>
      </c>
      <c r="I3340" s="1" t="s">
        <v>14633</v>
      </c>
      <c r="K3340" s="1">
        <v>0.53</v>
      </c>
    </row>
    <row r="3341" spans="1:11" s="1" customFormat="1" ht="25" customHeight="1">
      <c r="A3341" s="1">
        <v>3340</v>
      </c>
      <c r="C3341" s="1" t="s">
        <v>176</v>
      </c>
      <c r="D3341" s="3" t="s">
        <v>11282</v>
      </c>
      <c r="E3341" s="1" t="b">
        <v>1</v>
      </c>
      <c r="F3341" s="1">
        <v>200</v>
      </c>
      <c r="G3341" s="3" t="s">
        <v>11282</v>
      </c>
      <c r="H3341" s="1">
        <v>0</v>
      </c>
      <c r="I3341" s="1" t="s">
        <v>14633</v>
      </c>
      <c r="K3341" s="1">
        <v>0.47</v>
      </c>
    </row>
    <row r="3342" spans="1:11" s="1" customFormat="1" ht="25" customHeight="1">
      <c r="A3342" s="1">
        <v>3341</v>
      </c>
      <c r="C3342" s="1" t="s">
        <v>178</v>
      </c>
      <c r="D3342" s="3" t="s">
        <v>11283</v>
      </c>
      <c r="E3342" s="1" t="b">
        <v>1</v>
      </c>
      <c r="F3342" s="1">
        <v>200</v>
      </c>
      <c r="G3342" s="3" t="s">
        <v>11283</v>
      </c>
      <c r="H3342" s="1">
        <v>0</v>
      </c>
      <c r="I3342" s="1" t="s">
        <v>14633</v>
      </c>
      <c r="K3342" s="1">
        <v>0.53</v>
      </c>
    </row>
    <row r="3343" spans="1:11" s="1" customFormat="1" ht="25" customHeight="1">
      <c r="A3343" s="1">
        <v>3342</v>
      </c>
      <c r="C3343" s="1" t="s">
        <v>68</v>
      </c>
      <c r="D3343" s="3" t="s">
        <v>11284</v>
      </c>
      <c r="E3343" s="1" t="b">
        <v>1</v>
      </c>
      <c r="F3343" s="1">
        <v>200</v>
      </c>
      <c r="G3343" s="3" t="s">
        <v>11284</v>
      </c>
      <c r="H3343" s="1">
        <v>0</v>
      </c>
      <c r="I3343" s="1" t="s">
        <v>14633</v>
      </c>
      <c r="K3343" s="1">
        <v>0.49</v>
      </c>
    </row>
    <row r="3344" spans="1:11" s="1" customFormat="1" ht="25" customHeight="1">
      <c r="A3344" s="1">
        <v>3343</v>
      </c>
      <c r="C3344" s="1" t="s">
        <v>170</v>
      </c>
      <c r="D3344" s="3" t="s">
        <v>11285</v>
      </c>
      <c r="E3344" s="1" t="b">
        <v>1</v>
      </c>
      <c r="F3344" s="1">
        <v>200</v>
      </c>
      <c r="G3344" s="3" t="s">
        <v>11285</v>
      </c>
      <c r="H3344" s="1">
        <v>0</v>
      </c>
      <c r="I3344" s="1" t="s">
        <v>14633</v>
      </c>
      <c r="K3344" s="1">
        <v>0.48</v>
      </c>
    </row>
    <row r="3345" spans="1:11" s="1" customFormat="1" ht="25" customHeight="1">
      <c r="A3345" s="1">
        <v>3344</v>
      </c>
      <c r="C3345" s="1" t="s">
        <v>60</v>
      </c>
      <c r="D3345" s="3" t="s">
        <v>11286</v>
      </c>
      <c r="E3345" s="1" t="b">
        <v>1</v>
      </c>
      <c r="F3345" s="1">
        <v>200</v>
      </c>
      <c r="G3345" s="3" t="s">
        <v>11286</v>
      </c>
      <c r="H3345" s="1">
        <v>0</v>
      </c>
      <c r="I3345" s="1" t="s">
        <v>14633</v>
      </c>
      <c r="K3345" s="1">
        <v>0.46</v>
      </c>
    </row>
    <row r="3346" spans="1:11" s="1" customFormat="1" ht="25" customHeight="1">
      <c r="A3346" s="1">
        <v>3345</v>
      </c>
      <c r="C3346" s="1" t="s">
        <v>71</v>
      </c>
      <c r="D3346" s="3" t="s">
        <v>11287</v>
      </c>
      <c r="E3346" s="1" t="b">
        <v>1</v>
      </c>
      <c r="F3346" s="1">
        <v>200</v>
      </c>
      <c r="G3346" s="3" t="s">
        <v>11287</v>
      </c>
      <c r="H3346" s="1">
        <v>0</v>
      </c>
      <c r="I3346" s="1" t="s">
        <v>14633</v>
      </c>
      <c r="K3346" s="1">
        <v>0.54</v>
      </c>
    </row>
    <row r="3347" spans="1:11" s="1" customFormat="1" ht="25" customHeight="1">
      <c r="A3347" s="1">
        <v>3346</v>
      </c>
      <c r="C3347" s="1" t="s">
        <v>69</v>
      </c>
      <c r="D3347" s="3" t="s">
        <v>11288</v>
      </c>
      <c r="E3347" s="1" t="b">
        <v>1</v>
      </c>
      <c r="F3347" s="1">
        <v>200</v>
      </c>
      <c r="G3347" s="3" t="s">
        <v>11288</v>
      </c>
      <c r="H3347" s="1">
        <v>0</v>
      </c>
      <c r="I3347" s="1" t="s">
        <v>14633</v>
      </c>
      <c r="K3347" s="1">
        <v>0.47</v>
      </c>
    </row>
    <row r="3348" spans="1:11" s="1" customFormat="1" ht="25" customHeight="1">
      <c r="A3348" s="1">
        <v>3347</v>
      </c>
      <c r="C3348" s="1" t="s">
        <v>82</v>
      </c>
      <c r="D3348" s="3" t="s">
        <v>11289</v>
      </c>
      <c r="E3348" s="1" t="b">
        <v>1</v>
      </c>
      <c r="F3348" s="1">
        <v>200</v>
      </c>
      <c r="G3348" s="3" t="s">
        <v>11289</v>
      </c>
      <c r="H3348" s="1">
        <v>0</v>
      </c>
      <c r="I3348" s="1" t="s">
        <v>14633</v>
      </c>
      <c r="K3348" s="1">
        <v>0.53</v>
      </c>
    </row>
    <row r="3349" spans="1:11" s="1" customFormat="1" ht="25" customHeight="1">
      <c r="A3349" s="1">
        <v>3348</v>
      </c>
      <c r="C3349" s="1" t="s">
        <v>81</v>
      </c>
      <c r="D3349" s="3" t="s">
        <v>11290</v>
      </c>
      <c r="E3349" s="1" t="b">
        <v>1</v>
      </c>
      <c r="F3349" s="1">
        <v>200</v>
      </c>
      <c r="G3349" s="3" t="s">
        <v>11290</v>
      </c>
      <c r="H3349" s="1">
        <v>0</v>
      </c>
      <c r="I3349" s="1" t="s">
        <v>14633</v>
      </c>
      <c r="K3349" s="1">
        <v>0.54</v>
      </c>
    </row>
    <row r="3350" spans="1:11" s="1" customFormat="1" ht="25" customHeight="1">
      <c r="A3350" s="1">
        <v>3349</v>
      </c>
      <c r="C3350" s="1" t="s">
        <v>250</v>
      </c>
      <c r="D3350" s="3" t="s">
        <v>11291</v>
      </c>
      <c r="E3350" s="1" t="b">
        <v>1</v>
      </c>
      <c r="F3350" s="1">
        <v>200</v>
      </c>
      <c r="G3350" s="3" t="s">
        <v>11291</v>
      </c>
      <c r="H3350" s="1">
        <v>0</v>
      </c>
      <c r="I3350" s="1" t="s">
        <v>14633</v>
      </c>
      <c r="K3350" s="1">
        <v>0.49</v>
      </c>
    </row>
    <row r="3351" spans="1:11" s="1" customFormat="1" ht="25" customHeight="1">
      <c r="A3351" s="1">
        <v>3350</v>
      </c>
      <c r="C3351" s="1" t="s">
        <v>251</v>
      </c>
      <c r="D3351" s="3" t="s">
        <v>11292</v>
      </c>
      <c r="E3351" s="1" t="b">
        <v>1</v>
      </c>
      <c r="F3351" s="1">
        <v>200</v>
      </c>
      <c r="G3351" s="3" t="s">
        <v>11292</v>
      </c>
      <c r="H3351" s="1">
        <v>0</v>
      </c>
      <c r="I3351" s="1" t="s">
        <v>14633</v>
      </c>
      <c r="K3351" s="1">
        <v>0.52</v>
      </c>
    </row>
    <row r="3352" spans="1:11" s="1" customFormat="1" ht="25" customHeight="1">
      <c r="A3352" s="1">
        <v>3351</v>
      </c>
      <c r="C3352" s="1" t="s">
        <v>252</v>
      </c>
      <c r="D3352" s="3" t="s">
        <v>11293</v>
      </c>
      <c r="E3352" s="1" t="b">
        <v>1</v>
      </c>
      <c r="F3352" s="1">
        <v>200</v>
      </c>
      <c r="G3352" s="3" t="s">
        <v>11293</v>
      </c>
      <c r="H3352" s="1">
        <v>0</v>
      </c>
      <c r="I3352" s="1" t="s">
        <v>14633</v>
      </c>
      <c r="K3352" s="1">
        <v>0.52</v>
      </c>
    </row>
    <row r="3353" spans="1:11" s="1" customFormat="1" ht="25" customHeight="1">
      <c r="A3353" s="1">
        <v>3352</v>
      </c>
      <c r="C3353" s="1" t="s">
        <v>253</v>
      </c>
      <c r="D3353" s="3" t="s">
        <v>11294</v>
      </c>
      <c r="E3353" s="1" t="b">
        <v>1</v>
      </c>
      <c r="F3353" s="1">
        <v>200</v>
      </c>
      <c r="G3353" s="3" t="s">
        <v>11294</v>
      </c>
      <c r="H3353" s="1">
        <v>0</v>
      </c>
      <c r="I3353" s="1" t="s">
        <v>14633</v>
      </c>
      <c r="K3353" s="1">
        <v>0.53</v>
      </c>
    </row>
    <row r="3354" spans="1:11" s="1" customFormat="1" ht="25" customHeight="1">
      <c r="A3354" s="1">
        <v>3353</v>
      </c>
      <c r="C3354" s="1" t="s">
        <v>254</v>
      </c>
      <c r="D3354" s="3" t="s">
        <v>11295</v>
      </c>
      <c r="E3354" s="1" t="b">
        <v>1</v>
      </c>
      <c r="F3354" s="1">
        <v>200</v>
      </c>
      <c r="G3354" s="3" t="s">
        <v>11295</v>
      </c>
      <c r="H3354" s="1">
        <v>0</v>
      </c>
      <c r="I3354" s="1" t="s">
        <v>14633</v>
      </c>
      <c r="K3354" s="1">
        <v>0.47</v>
      </c>
    </row>
    <row r="3355" spans="1:11" s="1" customFormat="1" ht="25" customHeight="1">
      <c r="A3355" s="1">
        <v>3354</v>
      </c>
      <c r="C3355" s="1" t="s">
        <v>255</v>
      </c>
      <c r="D3355" s="3" t="s">
        <v>11296</v>
      </c>
      <c r="E3355" s="1" t="b">
        <v>1</v>
      </c>
      <c r="F3355" s="1">
        <v>200</v>
      </c>
      <c r="G3355" s="3" t="s">
        <v>11296</v>
      </c>
      <c r="H3355" s="1">
        <v>0</v>
      </c>
      <c r="I3355" s="1" t="s">
        <v>14633</v>
      </c>
      <c r="K3355" s="1">
        <v>0.47</v>
      </c>
    </row>
    <row r="3356" spans="1:11" s="1" customFormat="1" ht="25" customHeight="1">
      <c r="A3356" s="1">
        <v>3355</v>
      </c>
      <c r="C3356" s="1" t="s">
        <v>124</v>
      </c>
      <c r="D3356" s="3" t="s">
        <v>11297</v>
      </c>
      <c r="E3356" s="1" t="b">
        <v>1</v>
      </c>
      <c r="F3356" s="1">
        <v>200</v>
      </c>
      <c r="G3356" s="3" t="s">
        <v>11297</v>
      </c>
      <c r="H3356" s="1">
        <v>0</v>
      </c>
      <c r="I3356" s="1" t="s">
        <v>14633</v>
      </c>
      <c r="K3356" s="1">
        <v>0.47</v>
      </c>
    </row>
    <row r="3357" spans="1:11" s="1" customFormat="1" ht="25" customHeight="1">
      <c r="A3357" s="1">
        <v>3356</v>
      </c>
      <c r="C3357" s="1" t="s">
        <v>256</v>
      </c>
      <c r="D3357" s="3" t="s">
        <v>11298</v>
      </c>
      <c r="E3357" s="1" t="b">
        <v>1</v>
      </c>
      <c r="F3357" s="1">
        <v>200</v>
      </c>
      <c r="G3357" s="3" t="s">
        <v>11298</v>
      </c>
      <c r="H3357" s="1">
        <v>0</v>
      </c>
      <c r="I3357" s="1" t="s">
        <v>14633</v>
      </c>
      <c r="K3357" s="1">
        <v>0.49</v>
      </c>
    </row>
    <row r="3358" spans="1:11" s="1" customFormat="1" ht="25" customHeight="1">
      <c r="A3358" s="1">
        <v>3357</v>
      </c>
      <c r="C3358" s="1" t="s">
        <v>257</v>
      </c>
      <c r="D3358" s="3" t="s">
        <v>11299</v>
      </c>
      <c r="E3358" s="1" t="b">
        <v>1</v>
      </c>
      <c r="F3358" s="1">
        <v>200</v>
      </c>
      <c r="G3358" s="3" t="s">
        <v>11299</v>
      </c>
      <c r="H3358" s="1">
        <v>0</v>
      </c>
      <c r="I3358" s="1" t="s">
        <v>14633</v>
      </c>
      <c r="K3358" s="1">
        <v>0.48</v>
      </c>
    </row>
    <row r="3359" spans="1:11" s="1" customFormat="1" ht="25" customHeight="1">
      <c r="A3359" s="1">
        <v>3358</v>
      </c>
      <c r="C3359" s="1" t="s">
        <v>258</v>
      </c>
      <c r="D3359" s="3" t="s">
        <v>11300</v>
      </c>
      <c r="E3359" s="1" t="b">
        <v>1</v>
      </c>
      <c r="F3359" s="1">
        <v>200</v>
      </c>
      <c r="G3359" s="3" t="s">
        <v>11300</v>
      </c>
      <c r="H3359" s="1">
        <v>0</v>
      </c>
      <c r="I3359" s="1" t="s">
        <v>14633</v>
      </c>
      <c r="K3359" s="1">
        <v>0.48</v>
      </c>
    </row>
    <row r="3360" spans="1:11" s="1" customFormat="1" ht="25" customHeight="1">
      <c r="A3360" s="1">
        <v>3359</v>
      </c>
      <c r="C3360" s="1" t="s">
        <v>259</v>
      </c>
      <c r="D3360" s="3" t="s">
        <v>11301</v>
      </c>
      <c r="E3360" s="1" t="b">
        <v>1</v>
      </c>
      <c r="F3360" s="1">
        <v>200</v>
      </c>
      <c r="G3360" s="3" t="s">
        <v>11301</v>
      </c>
      <c r="H3360" s="1">
        <v>0</v>
      </c>
      <c r="I3360" s="1" t="s">
        <v>14633</v>
      </c>
      <c r="K3360" s="1">
        <v>0.48</v>
      </c>
    </row>
    <row r="3361" spans="1:11" s="1" customFormat="1" ht="25" customHeight="1">
      <c r="A3361" s="1">
        <v>3360</v>
      </c>
      <c r="C3361" s="1" t="s">
        <v>260</v>
      </c>
      <c r="D3361" s="3" t="s">
        <v>11302</v>
      </c>
      <c r="E3361" s="1" t="b">
        <v>1</v>
      </c>
      <c r="F3361" s="1">
        <v>200</v>
      </c>
      <c r="G3361" s="3" t="s">
        <v>11302</v>
      </c>
      <c r="H3361" s="1">
        <v>0</v>
      </c>
      <c r="I3361" s="1" t="s">
        <v>14633</v>
      </c>
      <c r="K3361" s="1">
        <v>0.48</v>
      </c>
    </row>
    <row r="3362" spans="1:11" s="1" customFormat="1" ht="25" customHeight="1">
      <c r="A3362" s="1">
        <v>3361</v>
      </c>
      <c r="C3362" s="1" t="s">
        <v>261</v>
      </c>
      <c r="D3362" s="3" t="s">
        <v>11303</v>
      </c>
      <c r="E3362" s="1" t="b">
        <v>1</v>
      </c>
      <c r="F3362" s="1">
        <v>200</v>
      </c>
      <c r="G3362" s="3" t="s">
        <v>11303</v>
      </c>
      <c r="H3362" s="1">
        <v>0</v>
      </c>
      <c r="I3362" s="1" t="s">
        <v>14633</v>
      </c>
      <c r="K3362" s="1">
        <v>0.49</v>
      </c>
    </row>
    <row r="3363" spans="1:11" s="1" customFormat="1" ht="25" customHeight="1">
      <c r="A3363" s="1">
        <v>3362</v>
      </c>
      <c r="C3363" s="1" t="s">
        <v>208</v>
      </c>
      <c r="D3363" s="3" t="s">
        <v>11304</v>
      </c>
      <c r="E3363" s="1" t="b">
        <v>1</v>
      </c>
      <c r="F3363" s="1">
        <v>200</v>
      </c>
      <c r="G3363" s="3" t="s">
        <v>11304</v>
      </c>
      <c r="H3363" s="1">
        <v>0</v>
      </c>
      <c r="I3363" s="1" t="s">
        <v>14633</v>
      </c>
      <c r="K3363" s="1">
        <v>0.52</v>
      </c>
    </row>
    <row r="3364" spans="1:11" s="1" customFormat="1" ht="25" customHeight="1">
      <c r="A3364" s="1">
        <v>3363</v>
      </c>
      <c r="C3364" s="1" t="s">
        <v>262</v>
      </c>
      <c r="D3364" s="3" t="s">
        <v>11305</v>
      </c>
      <c r="E3364" s="1" t="b">
        <v>1</v>
      </c>
      <c r="F3364" s="1">
        <v>200</v>
      </c>
      <c r="G3364" s="3" t="s">
        <v>11305</v>
      </c>
      <c r="H3364" s="1">
        <v>0</v>
      </c>
      <c r="I3364" s="1" t="s">
        <v>14633</v>
      </c>
      <c r="K3364" s="1">
        <v>0.47</v>
      </c>
    </row>
    <row r="3365" spans="1:11" s="1" customFormat="1" ht="25" customHeight="1">
      <c r="A3365" s="1">
        <v>3364</v>
      </c>
      <c r="C3365" s="1" t="s">
        <v>263</v>
      </c>
      <c r="D3365" s="3" t="s">
        <v>11306</v>
      </c>
      <c r="E3365" s="1" t="b">
        <v>1</v>
      </c>
      <c r="F3365" s="1">
        <v>200</v>
      </c>
      <c r="G3365" s="3" t="s">
        <v>11306</v>
      </c>
      <c r="H3365" s="1">
        <v>0</v>
      </c>
      <c r="I3365" s="1" t="s">
        <v>14633</v>
      </c>
      <c r="K3365" s="1">
        <v>0.46</v>
      </c>
    </row>
    <row r="3366" spans="1:11" s="1" customFormat="1" ht="25" customHeight="1">
      <c r="A3366" s="1">
        <v>3365</v>
      </c>
      <c r="C3366" s="1" t="s">
        <v>264</v>
      </c>
      <c r="D3366" s="3" t="s">
        <v>11307</v>
      </c>
      <c r="E3366" s="1" t="b">
        <v>1</v>
      </c>
      <c r="F3366" s="1">
        <v>200</v>
      </c>
      <c r="G3366" s="3" t="s">
        <v>11307</v>
      </c>
      <c r="H3366" s="1">
        <v>0</v>
      </c>
      <c r="I3366" s="1" t="s">
        <v>14633</v>
      </c>
      <c r="K3366" s="1">
        <v>0.53</v>
      </c>
    </row>
    <row r="3367" spans="1:11" s="1" customFormat="1" ht="25" customHeight="1">
      <c r="A3367" s="1">
        <v>3366</v>
      </c>
      <c r="C3367" s="1" t="s">
        <v>265</v>
      </c>
      <c r="D3367" s="3" t="s">
        <v>11308</v>
      </c>
      <c r="E3367" s="1" t="b">
        <v>1</v>
      </c>
      <c r="F3367" s="1">
        <v>200</v>
      </c>
      <c r="G3367" s="3" t="s">
        <v>11308</v>
      </c>
      <c r="H3367" s="1">
        <v>0</v>
      </c>
      <c r="I3367" s="1" t="s">
        <v>14633</v>
      </c>
      <c r="K3367" s="1">
        <v>0.47</v>
      </c>
    </row>
    <row r="3368" spans="1:11" s="1" customFormat="1" ht="25" customHeight="1">
      <c r="A3368" s="1">
        <v>3367</v>
      </c>
      <c r="C3368" s="1" t="s">
        <v>266</v>
      </c>
      <c r="D3368" s="3" t="s">
        <v>11309</v>
      </c>
      <c r="E3368" s="1" t="b">
        <v>1</v>
      </c>
      <c r="F3368" s="1">
        <v>200</v>
      </c>
      <c r="G3368" s="3" t="s">
        <v>11309</v>
      </c>
      <c r="H3368" s="1">
        <v>0</v>
      </c>
      <c r="I3368" s="1" t="s">
        <v>14633</v>
      </c>
      <c r="K3368" s="1">
        <v>0.53</v>
      </c>
    </row>
    <row r="3369" spans="1:11" s="1" customFormat="1" ht="25" customHeight="1">
      <c r="A3369" s="1">
        <v>3368</v>
      </c>
      <c r="C3369" s="1" t="s">
        <v>267</v>
      </c>
      <c r="D3369" s="3" t="s">
        <v>11310</v>
      </c>
      <c r="E3369" s="1" t="b">
        <v>1</v>
      </c>
      <c r="F3369" s="1">
        <v>200</v>
      </c>
      <c r="G3369" s="3" t="s">
        <v>11310</v>
      </c>
      <c r="H3369" s="1">
        <v>0</v>
      </c>
      <c r="I3369" s="1" t="s">
        <v>14633</v>
      </c>
      <c r="K3369" s="1">
        <v>0.48</v>
      </c>
    </row>
    <row r="3370" spans="1:11" s="1" customFormat="1" ht="25" customHeight="1">
      <c r="A3370" s="1">
        <v>3369</v>
      </c>
      <c r="C3370" s="1" t="s">
        <v>86</v>
      </c>
      <c r="D3370" s="3" t="s">
        <v>11311</v>
      </c>
      <c r="E3370" s="1" t="b">
        <v>1</v>
      </c>
      <c r="F3370" s="1">
        <v>200</v>
      </c>
      <c r="G3370" s="3" t="s">
        <v>11311</v>
      </c>
      <c r="H3370" s="1">
        <v>0</v>
      </c>
      <c r="I3370" s="1" t="s">
        <v>14633</v>
      </c>
      <c r="K3370" s="1">
        <v>0.53</v>
      </c>
    </row>
    <row r="3371" spans="1:11" s="1" customFormat="1" ht="25" customHeight="1">
      <c r="A3371" s="1">
        <v>3370</v>
      </c>
      <c r="C3371" s="1" t="s">
        <v>268</v>
      </c>
      <c r="D3371" s="3" t="s">
        <v>11312</v>
      </c>
      <c r="E3371" s="1" t="b">
        <v>1</v>
      </c>
      <c r="F3371" s="1">
        <v>200</v>
      </c>
      <c r="G3371" s="3" t="s">
        <v>11312</v>
      </c>
      <c r="H3371" s="1">
        <v>0</v>
      </c>
      <c r="I3371" s="1" t="s">
        <v>14633</v>
      </c>
      <c r="K3371" s="1">
        <v>0.48</v>
      </c>
    </row>
    <row r="3372" spans="1:11" s="1" customFormat="1" ht="25" customHeight="1">
      <c r="A3372" s="1">
        <v>3371</v>
      </c>
      <c r="C3372" s="1" t="s">
        <v>168</v>
      </c>
      <c r="D3372" s="3" t="s">
        <v>11313</v>
      </c>
      <c r="E3372" s="1" t="b">
        <v>1</v>
      </c>
      <c r="F3372" s="1">
        <v>200</v>
      </c>
      <c r="G3372" s="3" t="s">
        <v>11313</v>
      </c>
      <c r="H3372" s="1">
        <v>0</v>
      </c>
      <c r="I3372" s="1" t="s">
        <v>14633</v>
      </c>
      <c r="K3372" s="1">
        <v>0.52</v>
      </c>
    </row>
    <row r="3373" spans="1:11" s="1" customFormat="1" ht="25" customHeight="1">
      <c r="A3373" s="1">
        <v>3372</v>
      </c>
      <c r="C3373" s="1" t="s">
        <v>219</v>
      </c>
      <c r="D3373" s="3" t="s">
        <v>11575</v>
      </c>
      <c r="E3373" s="1" t="b">
        <v>1</v>
      </c>
      <c r="F3373" s="1">
        <v>200</v>
      </c>
      <c r="G3373" s="3" t="s">
        <v>11575</v>
      </c>
      <c r="H3373" s="1">
        <v>0</v>
      </c>
      <c r="I3373" s="1" t="s">
        <v>14633</v>
      </c>
      <c r="K3373" s="1">
        <v>0.48</v>
      </c>
    </row>
    <row r="3374" spans="1:11" s="1" customFormat="1" ht="25" customHeight="1">
      <c r="A3374" s="1">
        <v>3373</v>
      </c>
      <c r="C3374" s="1" t="s">
        <v>220</v>
      </c>
      <c r="D3374" s="3" t="s">
        <v>11576</v>
      </c>
      <c r="E3374" s="1" t="b">
        <v>1</v>
      </c>
      <c r="F3374" s="1">
        <v>200</v>
      </c>
      <c r="G3374" s="3" t="s">
        <v>11576</v>
      </c>
      <c r="H3374" s="1">
        <v>0</v>
      </c>
      <c r="I3374" s="1" t="s">
        <v>14633</v>
      </c>
      <c r="K3374" s="1">
        <v>0.49</v>
      </c>
    </row>
    <row r="3375" spans="1:11" s="1" customFormat="1" ht="25" customHeight="1">
      <c r="A3375" s="1">
        <v>3374</v>
      </c>
      <c r="C3375" s="1" t="s">
        <v>221</v>
      </c>
      <c r="D3375" s="3" t="s">
        <v>11577</v>
      </c>
      <c r="E3375" s="1" t="b">
        <v>1</v>
      </c>
      <c r="F3375" s="1">
        <v>200</v>
      </c>
      <c r="G3375" s="3" t="s">
        <v>11577</v>
      </c>
      <c r="H3375" s="1">
        <v>0</v>
      </c>
      <c r="I3375" s="1" t="s">
        <v>14633</v>
      </c>
      <c r="K3375" s="1">
        <v>0.48</v>
      </c>
    </row>
    <row r="3376" spans="1:11" s="1" customFormat="1" ht="25" customHeight="1">
      <c r="A3376" s="1">
        <v>3375</v>
      </c>
      <c r="C3376" s="1" t="s">
        <v>222</v>
      </c>
      <c r="D3376" s="3" t="s">
        <v>11578</v>
      </c>
      <c r="E3376" s="1" t="b">
        <v>1</v>
      </c>
      <c r="F3376" s="1">
        <v>200</v>
      </c>
      <c r="G3376" s="3" t="s">
        <v>11578</v>
      </c>
      <c r="H3376" s="1">
        <v>0</v>
      </c>
      <c r="I3376" s="1" t="s">
        <v>14633</v>
      </c>
      <c r="K3376" s="1">
        <v>0.48</v>
      </c>
    </row>
    <row r="3377" spans="1:11" s="1" customFormat="1" ht="25" customHeight="1">
      <c r="A3377" s="1">
        <v>3376</v>
      </c>
      <c r="C3377" s="1" t="s">
        <v>223</v>
      </c>
      <c r="D3377" s="3" t="s">
        <v>11579</v>
      </c>
      <c r="E3377" s="1" t="b">
        <v>1</v>
      </c>
      <c r="F3377" s="1">
        <v>200</v>
      </c>
      <c r="G3377" s="3" t="s">
        <v>11579</v>
      </c>
      <c r="H3377" s="1">
        <v>0</v>
      </c>
      <c r="I3377" s="1" t="s">
        <v>14633</v>
      </c>
      <c r="K3377" s="1">
        <v>0.54</v>
      </c>
    </row>
    <row r="3378" spans="1:11" s="1" customFormat="1" ht="25" customHeight="1">
      <c r="A3378" s="1">
        <v>3377</v>
      </c>
      <c r="C3378" s="1" t="s">
        <v>224</v>
      </c>
      <c r="D3378" s="3" t="s">
        <v>11580</v>
      </c>
      <c r="E3378" s="1" t="b">
        <v>1</v>
      </c>
      <c r="F3378" s="1">
        <v>200</v>
      </c>
      <c r="G3378" s="3" t="s">
        <v>11580</v>
      </c>
      <c r="H3378" s="1">
        <v>0</v>
      </c>
      <c r="I3378" s="1" t="s">
        <v>14633</v>
      </c>
      <c r="K3378" s="1">
        <v>0.47</v>
      </c>
    </row>
    <row r="3379" spans="1:11" s="1" customFormat="1" ht="25" customHeight="1">
      <c r="A3379" s="1">
        <v>3378</v>
      </c>
      <c r="C3379" s="1" t="s">
        <v>225</v>
      </c>
      <c r="D3379" s="3" t="s">
        <v>11581</v>
      </c>
      <c r="E3379" s="1" t="b">
        <v>1</v>
      </c>
      <c r="F3379" s="1">
        <v>200</v>
      </c>
      <c r="G3379" s="3" t="s">
        <v>11581</v>
      </c>
      <c r="H3379" s="1">
        <v>0</v>
      </c>
      <c r="I3379" s="1" t="s">
        <v>14633</v>
      </c>
      <c r="K3379" s="1">
        <v>0.48</v>
      </c>
    </row>
    <row r="3380" spans="1:11" s="1" customFormat="1" ht="25" customHeight="1">
      <c r="A3380" s="1">
        <v>3379</v>
      </c>
      <c r="C3380" s="1" t="s">
        <v>226</v>
      </c>
      <c r="D3380" s="3" t="s">
        <v>11582</v>
      </c>
      <c r="E3380" s="1" t="b">
        <v>1</v>
      </c>
      <c r="F3380" s="1">
        <v>200</v>
      </c>
      <c r="G3380" s="3" t="s">
        <v>11582</v>
      </c>
      <c r="H3380" s="1">
        <v>0</v>
      </c>
      <c r="I3380" s="1" t="s">
        <v>14633</v>
      </c>
      <c r="K3380" s="1">
        <v>0.53</v>
      </c>
    </row>
    <row r="3381" spans="1:11" s="1" customFormat="1" ht="25" customHeight="1">
      <c r="A3381" s="1">
        <v>3380</v>
      </c>
      <c r="C3381" s="1" t="s">
        <v>227</v>
      </c>
      <c r="D3381" s="3" t="s">
        <v>11583</v>
      </c>
      <c r="E3381" s="1" t="b">
        <v>1</v>
      </c>
      <c r="F3381" s="1">
        <v>200</v>
      </c>
      <c r="G3381" s="3" t="s">
        <v>11583</v>
      </c>
      <c r="H3381" s="1">
        <v>0</v>
      </c>
      <c r="I3381" s="1" t="s">
        <v>14633</v>
      </c>
      <c r="K3381" s="1">
        <v>0.53</v>
      </c>
    </row>
    <row r="3382" spans="1:11" s="1" customFormat="1" ht="25" customHeight="1">
      <c r="A3382" s="1">
        <v>3381</v>
      </c>
      <c r="C3382" s="1" t="s">
        <v>228</v>
      </c>
      <c r="D3382" s="3" t="s">
        <v>11584</v>
      </c>
      <c r="E3382" s="1" t="b">
        <v>1</v>
      </c>
      <c r="F3382" s="1">
        <v>200</v>
      </c>
      <c r="G3382" s="3" t="s">
        <v>11584</v>
      </c>
      <c r="H3382" s="1">
        <v>0</v>
      </c>
      <c r="I3382" s="1" t="s">
        <v>14633</v>
      </c>
      <c r="K3382" s="1">
        <v>0.54</v>
      </c>
    </row>
    <row r="3383" spans="1:11" s="1" customFormat="1" ht="25" customHeight="1">
      <c r="A3383" s="1">
        <v>3382</v>
      </c>
      <c r="C3383" s="1" t="s">
        <v>229</v>
      </c>
      <c r="D3383" s="3" t="s">
        <v>11585</v>
      </c>
      <c r="E3383" s="1" t="b">
        <v>1</v>
      </c>
      <c r="F3383" s="1">
        <v>200</v>
      </c>
      <c r="G3383" s="3" t="s">
        <v>11585</v>
      </c>
      <c r="H3383" s="1">
        <v>0</v>
      </c>
      <c r="I3383" s="1" t="s">
        <v>14633</v>
      </c>
      <c r="K3383" s="1">
        <v>0.48</v>
      </c>
    </row>
    <row r="3384" spans="1:11" s="1" customFormat="1" ht="25" customHeight="1">
      <c r="A3384" s="1">
        <v>3383</v>
      </c>
      <c r="C3384" s="1" t="s">
        <v>230</v>
      </c>
      <c r="D3384" s="3" t="s">
        <v>11586</v>
      </c>
      <c r="E3384" s="1" t="b">
        <v>1</v>
      </c>
      <c r="F3384" s="1">
        <v>200</v>
      </c>
      <c r="G3384" s="3" t="s">
        <v>11586</v>
      </c>
      <c r="H3384" s="1">
        <v>0</v>
      </c>
      <c r="I3384" s="1" t="s">
        <v>14633</v>
      </c>
      <c r="K3384" s="1">
        <v>0.48</v>
      </c>
    </row>
    <row r="3385" spans="1:11" s="1" customFormat="1" ht="25" customHeight="1">
      <c r="A3385" s="1">
        <v>3384</v>
      </c>
      <c r="C3385" s="1" t="s">
        <v>231</v>
      </c>
      <c r="D3385" s="3" t="s">
        <v>11587</v>
      </c>
      <c r="E3385" s="1" t="b">
        <v>1</v>
      </c>
      <c r="F3385" s="1">
        <v>200</v>
      </c>
      <c r="G3385" s="3" t="s">
        <v>11587</v>
      </c>
      <c r="H3385" s="1">
        <v>0</v>
      </c>
      <c r="I3385" s="1" t="s">
        <v>14633</v>
      </c>
      <c r="K3385" s="1">
        <v>0.47</v>
      </c>
    </row>
    <row r="3386" spans="1:11" s="1" customFormat="1" ht="25" customHeight="1">
      <c r="A3386" s="1">
        <v>3385</v>
      </c>
      <c r="C3386" s="1" t="s">
        <v>232</v>
      </c>
      <c r="D3386" s="3" t="s">
        <v>11588</v>
      </c>
      <c r="E3386" s="1" t="b">
        <v>1</v>
      </c>
      <c r="F3386" s="1">
        <v>200</v>
      </c>
      <c r="G3386" s="3" t="s">
        <v>11588</v>
      </c>
      <c r="H3386" s="1">
        <v>0</v>
      </c>
      <c r="I3386" s="1" t="s">
        <v>14633</v>
      </c>
      <c r="K3386" s="1">
        <v>0.54</v>
      </c>
    </row>
    <row r="3387" spans="1:11" s="1" customFormat="1" ht="25" customHeight="1">
      <c r="A3387" s="1">
        <v>3386</v>
      </c>
      <c r="C3387" s="1" t="s">
        <v>233</v>
      </c>
      <c r="D3387" s="3" t="s">
        <v>11589</v>
      </c>
      <c r="E3387" s="1" t="b">
        <v>1</v>
      </c>
      <c r="F3387" s="1">
        <v>200</v>
      </c>
      <c r="G3387" s="3" t="s">
        <v>11589</v>
      </c>
      <c r="H3387" s="1">
        <v>0</v>
      </c>
      <c r="I3387" s="1" t="s">
        <v>14633</v>
      </c>
      <c r="K3387" s="1">
        <v>0.54</v>
      </c>
    </row>
    <row r="3388" spans="1:11" s="1" customFormat="1" ht="25" customHeight="1">
      <c r="A3388" s="1">
        <v>3387</v>
      </c>
      <c r="C3388" s="1" t="s">
        <v>234</v>
      </c>
      <c r="D3388" s="3" t="s">
        <v>11590</v>
      </c>
      <c r="E3388" s="1" t="b">
        <v>1</v>
      </c>
      <c r="F3388" s="1">
        <v>200</v>
      </c>
      <c r="G3388" s="3" t="s">
        <v>11590</v>
      </c>
      <c r="H3388" s="1">
        <v>0</v>
      </c>
      <c r="I3388" s="1" t="s">
        <v>14633</v>
      </c>
      <c r="K3388" s="1">
        <v>0.47</v>
      </c>
    </row>
    <row r="3389" spans="1:11" s="1" customFormat="1" ht="25" customHeight="1">
      <c r="A3389" s="1">
        <v>3388</v>
      </c>
      <c r="C3389" s="1" t="s">
        <v>235</v>
      </c>
      <c r="D3389" s="3" t="s">
        <v>11591</v>
      </c>
      <c r="E3389" s="1" t="b">
        <v>1</v>
      </c>
      <c r="F3389" s="1">
        <v>200</v>
      </c>
      <c r="G3389" s="3" t="s">
        <v>11591</v>
      </c>
      <c r="H3389" s="1">
        <v>0</v>
      </c>
      <c r="I3389" s="1" t="s">
        <v>14633</v>
      </c>
      <c r="K3389" s="1">
        <v>0.48</v>
      </c>
    </row>
    <row r="3390" spans="1:11" s="1" customFormat="1" ht="25" customHeight="1">
      <c r="A3390" s="1">
        <v>3389</v>
      </c>
      <c r="C3390" s="1" t="s">
        <v>236</v>
      </c>
      <c r="D3390" s="3" t="s">
        <v>11592</v>
      </c>
      <c r="E3390" s="1" t="b">
        <v>1</v>
      </c>
      <c r="F3390" s="1">
        <v>200</v>
      </c>
      <c r="G3390" s="3" t="s">
        <v>11592</v>
      </c>
      <c r="H3390" s="1">
        <v>0</v>
      </c>
      <c r="I3390" s="1" t="s">
        <v>14633</v>
      </c>
      <c r="K3390" s="1">
        <v>0.47</v>
      </c>
    </row>
    <row r="3391" spans="1:11" s="1" customFormat="1" ht="25" customHeight="1">
      <c r="A3391" s="1">
        <v>3390</v>
      </c>
      <c r="C3391" s="1" t="s">
        <v>237</v>
      </c>
      <c r="D3391" s="3" t="s">
        <v>11593</v>
      </c>
      <c r="E3391" s="1" t="b">
        <v>1</v>
      </c>
      <c r="F3391" s="1">
        <v>200</v>
      </c>
      <c r="G3391" s="3" t="s">
        <v>11593</v>
      </c>
      <c r="H3391" s="1">
        <v>0</v>
      </c>
      <c r="I3391" s="1" t="s">
        <v>14633</v>
      </c>
      <c r="K3391" s="1">
        <v>0.55</v>
      </c>
    </row>
    <row r="3392" spans="1:11" s="1" customFormat="1" ht="25" customHeight="1">
      <c r="A3392" s="1">
        <v>3391</v>
      </c>
      <c r="C3392" s="1" t="s">
        <v>238</v>
      </c>
      <c r="D3392" s="3" t="s">
        <v>11594</v>
      </c>
      <c r="E3392" s="1" t="b">
        <v>1</v>
      </c>
      <c r="F3392" s="1">
        <v>200</v>
      </c>
      <c r="G3392" s="3" t="s">
        <v>11594</v>
      </c>
      <c r="H3392" s="1">
        <v>0</v>
      </c>
      <c r="I3392" s="1" t="s">
        <v>14633</v>
      </c>
      <c r="K3392" s="1">
        <v>0.47</v>
      </c>
    </row>
    <row r="3393" spans="1:11" s="1" customFormat="1" ht="25" customHeight="1">
      <c r="A3393" s="1">
        <v>3392</v>
      </c>
      <c r="C3393" s="1" t="s">
        <v>239</v>
      </c>
      <c r="D3393" s="3" t="s">
        <v>11595</v>
      </c>
      <c r="E3393" s="1" t="b">
        <v>1</v>
      </c>
      <c r="F3393" s="1">
        <v>200</v>
      </c>
      <c r="G3393" s="3" t="s">
        <v>11595</v>
      </c>
      <c r="H3393" s="1">
        <v>0</v>
      </c>
      <c r="I3393" s="1" t="s">
        <v>14633</v>
      </c>
      <c r="K3393" s="1">
        <v>0.49</v>
      </c>
    </row>
    <row r="3394" spans="1:11" s="1" customFormat="1" ht="25" customHeight="1">
      <c r="A3394" s="1">
        <v>3393</v>
      </c>
      <c r="C3394" s="1" t="s">
        <v>240</v>
      </c>
      <c r="D3394" s="3" t="s">
        <v>11596</v>
      </c>
      <c r="E3394" s="1" t="b">
        <v>1</v>
      </c>
      <c r="F3394" s="1">
        <v>200</v>
      </c>
      <c r="G3394" s="3" t="s">
        <v>11596</v>
      </c>
      <c r="H3394" s="1">
        <v>0</v>
      </c>
      <c r="I3394" s="1" t="s">
        <v>14633</v>
      </c>
      <c r="K3394" s="1">
        <v>0.53</v>
      </c>
    </row>
    <row r="3395" spans="1:11" s="1" customFormat="1" ht="25" customHeight="1">
      <c r="A3395" s="1">
        <v>3394</v>
      </c>
      <c r="C3395" s="1" t="s">
        <v>241</v>
      </c>
      <c r="D3395" s="3" t="s">
        <v>11597</v>
      </c>
      <c r="E3395" s="1" t="b">
        <v>1</v>
      </c>
      <c r="F3395" s="1">
        <v>200</v>
      </c>
      <c r="G3395" s="3" t="s">
        <v>11597</v>
      </c>
      <c r="H3395" s="1">
        <v>0</v>
      </c>
      <c r="I3395" s="1" t="s">
        <v>14633</v>
      </c>
      <c r="K3395" s="1">
        <v>0.47</v>
      </c>
    </row>
    <row r="3396" spans="1:11" s="1" customFormat="1" ht="25" customHeight="1">
      <c r="A3396" s="1">
        <v>3395</v>
      </c>
      <c r="C3396" s="1" t="s">
        <v>242</v>
      </c>
      <c r="D3396" s="3" t="s">
        <v>11598</v>
      </c>
      <c r="E3396" s="1" t="b">
        <v>1</v>
      </c>
      <c r="F3396" s="1">
        <v>200</v>
      </c>
      <c r="G3396" s="3" t="s">
        <v>11598</v>
      </c>
      <c r="H3396" s="1">
        <v>0</v>
      </c>
      <c r="I3396" s="1" t="s">
        <v>14633</v>
      </c>
      <c r="K3396" s="1">
        <v>0.54</v>
      </c>
    </row>
    <row r="3397" spans="1:11" s="1" customFormat="1" ht="25" customHeight="1">
      <c r="A3397" s="1">
        <v>3396</v>
      </c>
      <c r="C3397" s="1" t="s">
        <v>243</v>
      </c>
      <c r="D3397" s="3" t="s">
        <v>11599</v>
      </c>
      <c r="E3397" s="1" t="b">
        <v>1</v>
      </c>
      <c r="F3397" s="1">
        <v>200</v>
      </c>
      <c r="G3397" s="3" t="s">
        <v>11599</v>
      </c>
      <c r="H3397" s="1">
        <v>0</v>
      </c>
      <c r="I3397" s="1" t="s">
        <v>14633</v>
      </c>
      <c r="K3397" s="1">
        <v>0.53</v>
      </c>
    </row>
    <row r="3398" spans="1:11" s="1" customFormat="1" ht="25" customHeight="1">
      <c r="A3398" s="1">
        <v>3397</v>
      </c>
      <c r="C3398" s="1" t="s">
        <v>244</v>
      </c>
      <c r="D3398" s="3" t="s">
        <v>11600</v>
      </c>
      <c r="E3398" s="1" t="b">
        <v>1</v>
      </c>
      <c r="F3398" s="1">
        <v>200</v>
      </c>
      <c r="G3398" s="3" t="s">
        <v>11600</v>
      </c>
      <c r="H3398" s="1">
        <v>0</v>
      </c>
      <c r="I3398" s="1" t="s">
        <v>14633</v>
      </c>
      <c r="K3398" s="1">
        <v>0.49</v>
      </c>
    </row>
    <row r="3399" spans="1:11" s="1" customFormat="1" ht="25" customHeight="1">
      <c r="A3399" s="1">
        <v>3398</v>
      </c>
      <c r="C3399" s="1" t="s">
        <v>245</v>
      </c>
      <c r="D3399" s="3" t="s">
        <v>11601</v>
      </c>
      <c r="E3399" s="1" t="b">
        <v>1</v>
      </c>
      <c r="F3399" s="1">
        <v>200</v>
      </c>
      <c r="G3399" s="3" t="s">
        <v>11601</v>
      </c>
      <c r="H3399" s="1">
        <v>0</v>
      </c>
      <c r="I3399" s="1" t="s">
        <v>14633</v>
      </c>
      <c r="K3399" s="1">
        <v>0.48</v>
      </c>
    </row>
    <row r="3400" spans="1:11" s="1" customFormat="1" ht="25" customHeight="1">
      <c r="A3400" s="1">
        <v>3399</v>
      </c>
      <c r="C3400" s="1" t="s">
        <v>246</v>
      </c>
      <c r="D3400" s="3" t="s">
        <v>11602</v>
      </c>
      <c r="E3400" s="1" t="b">
        <v>1</v>
      </c>
      <c r="F3400" s="1">
        <v>200</v>
      </c>
      <c r="G3400" s="3" t="s">
        <v>11602</v>
      </c>
      <c r="H3400" s="1">
        <v>0</v>
      </c>
      <c r="I3400" s="1" t="s">
        <v>14633</v>
      </c>
      <c r="K3400" s="1">
        <v>0.5</v>
      </c>
    </row>
    <row r="3401" spans="1:11" s="1" customFormat="1" ht="25" customHeight="1">
      <c r="A3401" s="1">
        <v>3400</v>
      </c>
      <c r="C3401" s="1" t="s">
        <v>193</v>
      </c>
      <c r="D3401" s="3" t="s">
        <v>11603</v>
      </c>
      <c r="E3401" s="1" t="b">
        <v>1</v>
      </c>
      <c r="F3401" s="1">
        <v>200</v>
      </c>
      <c r="G3401" s="3" t="s">
        <v>11603</v>
      </c>
      <c r="H3401" s="1">
        <v>0</v>
      </c>
      <c r="I3401" s="1" t="s">
        <v>14633</v>
      </c>
      <c r="K3401" s="1">
        <v>0.53</v>
      </c>
    </row>
    <row r="3402" spans="1:11" s="1" customFormat="1" ht="25" customHeight="1">
      <c r="A3402" s="1">
        <v>3401</v>
      </c>
      <c r="C3402" s="1" t="s">
        <v>247</v>
      </c>
      <c r="D3402" s="3" t="s">
        <v>11604</v>
      </c>
      <c r="E3402" s="1" t="b">
        <v>1</v>
      </c>
      <c r="F3402" s="1">
        <v>200</v>
      </c>
      <c r="G3402" s="3" t="s">
        <v>11604</v>
      </c>
      <c r="H3402" s="1">
        <v>0</v>
      </c>
      <c r="I3402" s="1" t="s">
        <v>14633</v>
      </c>
      <c r="K3402" s="1">
        <v>0.49</v>
      </c>
    </row>
    <row r="3403" spans="1:11" s="1" customFormat="1" ht="25" customHeight="1">
      <c r="A3403" s="1">
        <v>3402</v>
      </c>
      <c r="C3403" s="1" t="s">
        <v>248</v>
      </c>
      <c r="D3403" s="3" t="s">
        <v>11605</v>
      </c>
      <c r="E3403" s="1" t="b">
        <v>1</v>
      </c>
      <c r="F3403" s="1">
        <v>200</v>
      </c>
      <c r="G3403" s="3" t="s">
        <v>11605</v>
      </c>
      <c r="H3403" s="1">
        <v>0</v>
      </c>
      <c r="I3403" s="1" t="s">
        <v>14633</v>
      </c>
      <c r="K3403" s="1">
        <v>0.53</v>
      </c>
    </row>
    <row r="3404" spans="1:11" s="1" customFormat="1" ht="25" customHeight="1">
      <c r="A3404" s="1">
        <v>3403</v>
      </c>
      <c r="C3404" s="1" t="s">
        <v>197</v>
      </c>
      <c r="D3404" s="3" t="s">
        <v>11606</v>
      </c>
      <c r="E3404" s="1" t="b">
        <v>1</v>
      </c>
      <c r="F3404" s="1">
        <v>200</v>
      </c>
      <c r="G3404" s="3" t="s">
        <v>11606</v>
      </c>
      <c r="H3404" s="1">
        <v>0</v>
      </c>
      <c r="I3404" s="1" t="s">
        <v>14633</v>
      </c>
      <c r="K3404" s="1">
        <v>0.54</v>
      </c>
    </row>
    <row r="3405" spans="1:11" s="1" customFormat="1" ht="25" customHeight="1">
      <c r="A3405" s="1">
        <v>3404</v>
      </c>
      <c r="C3405" s="1" t="s">
        <v>187</v>
      </c>
      <c r="D3405" s="3" t="s">
        <v>11607</v>
      </c>
      <c r="E3405" s="1" t="b">
        <v>1</v>
      </c>
      <c r="F3405" s="1">
        <v>200</v>
      </c>
      <c r="G3405" s="3" t="s">
        <v>11607</v>
      </c>
      <c r="H3405" s="1">
        <v>0</v>
      </c>
      <c r="I3405" s="1" t="s">
        <v>14633</v>
      </c>
      <c r="K3405" s="1">
        <v>0.53</v>
      </c>
    </row>
    <row r="3406" spans="1:11" s="1" customFormat="1" ht="25" customHeight="1">
      <c r="A3406" s="1">
        <v>3405</v>
      </c>
      <c r="C3406" s="1" t="s">
        <v>249</v>
      </c>
      <c r="D3406" s="3" t="s">
        <v>11608</v>
      </c>
      <c r="E3406" s="1" t="b">
        <v>1</v>
      </c>
      <c r="F3406" s="1">
        <v>200</v>
      </c>
      <c r="G3406" s="3" t="s">
        <v>11608</v>
      </c>
      <c r="H3406" s="1">
        <v>0</v>
      </c>
      <c r="I3406" s="1" t="s">
        <v>14633</v>
      </c>
      <c r="K3406" s="1">
        <v>0.49</v>
      </c>
    </row>
    <row r="3407" spans="1:11" s="1" customFormat="1" ht="25" customHeight="1">
      <c r="A3407" s="1">
        <v>3406</v>
      </c>
      <c r="C3407" s="1" t="s">
        <v>162</v>
      </c>
      <c r="D3407" s="3" t="s">
        <v>11609</v>
      </c>
      <c r="E3407" s="1" t="b">
        <v>1</v>
      </c>
      <c r="F3407" s="1">
        <v>200</v>
      </c>
      <c r="G3407" s="3" t="s">
        <v>11609</v>
      </c>
      <c r="H3407" s="1">
        <v>0</v>
      </c>
      <c r="I3407" s="1" t="s">
        <v>14633</v>
      </c>
      <c r="K3407" s="1">
        <v>0.47</v>
      </c>
    </row>
    <row r="3408" spans="1:11" s="1" customFormat="1" ht="25" customHeight="1">
      <c r="A3408" s="1">
        <v>3407</v>
      </c>
      <c r="C3408" s="1" t="s">
        <v>167</v>
      </c>
      <c r="D3408" s="3" t="s">
        <v>11610</v>
      </c>
      <c r="E3408" s="1" t="b">
        <v>1</v>
      </c>
      <c r="F3408" s="1">
        <v>200</v>
      </c>
      <c r="G3408" s="3" t="s">
        <v>11610</v>
      </c>
      <c r="H3408" s="1">
        <v>0</v>
      </c>
      <c r="I3408" s="1" t="s">
        <v>14633</v>
      </c>
      <c r="K3408" s="1">
        <v>0.49</v>
      </c>
    </row>
    <row r="3409" spans="1:11" s="1" customFormat="1" ht="25" customHeight="1">
      <c r="A3409" s="1">
        <v>3408</v>
      </c>
      <c r="C3409" s="1" t="s">
        <v>157</v>
      </c>
      <c r="D3409" s="3" t="s">
        <v>11611</v>
      </c>
      <c r="E3409" s="1" t="b">
        <v>1</v>
      </c>
      <c r="F3409" s="1">
        <v>200</v>
      </c>
      <c r="G3409" s="3" t="s">
        <v>11611</v>
      </c>
      <c r="H3409" s="1">
        <v>0</v>
      </c>
      <c r="I3409" s="1" t="s">
        <v>14633</v>
      </c>
      <c r="K3409" s="1">
        <v>0.49</v>
      </c>
    </row>
    <row r="3410" spans="1:11" s="1" customFormat="1" ht="25" customHeight="1">
      <c r="A3410" s="1">
        <v>3409</v>
      </c>
      <c r="C3410" s="1" t="s">
        <v>156</v>
      </c>
      <c r="D3410" s="3" t="s">
        <v>11612</v>
      </c>
      <c r="E3410" s="1" t="b">
        <v>1</v>
      </c>
      <c r="F3410" s="1">
        <v>200</v>
      </c>
      <c r="G3410" s="3" t="s">
        <v>11612</v>
      </c>
      <c r="H3410" s="1">
        <v>0</v>
      </c>
      <c r="I3410" s="1" t="s">
        <v>14633</v>
      </c>
      <c r="K3410" s="1">
        <v>0.47</v>
      </c>
    </row>
    <row r="3411" spans="1:11" s="1" customFormat="1" ht="25" customHeight="1">
      <c r="A3411" s="1">
        <v>3410</v>
      </c>
      <c r="C3411" s="1" t="s">
        <v>172</v>
      </c>
      <c r="D3411" s="3" t="s">
        <v>11613</v>
      </c>
      <c r="E3411" s="1" t="b">
        <v>1</v>
      </c>
      <c r="F3411" s="1">
        <v>200</v>
      </c>
      <c r="G3411" s="3" t="s">
        <v>11613</v>
      </c>
      <c r="H3411" s="1">
        <v>0</v>
      </c>
      <c r="I3411" s="1" t="s">
        <v>14633</v>
      </c>
      <c r="K3411" s="1">
        <v>0.48</v>
      </c>
    </row>
    <row r="3412" spans="1:11" s="1" customFormat="1" ht="25" customHeight="1">
      <c r="A3412" s="1">
        <v>3411</v>
      </c>
      <c r="C3412" s="1" t="s">
        <v>165</v>
      </c>
      <c r="D3412" s="3" t="s">
        <v>11614</v>
      </c>
      <c r="E3412" s="1" t="b">
        <v>1</v>
      </c>
      <c r="F3412" s="1">
        <v>200</v>
      </c>
      <c r="G3412" s="3" t="s">
        <v>11614</v>
      </c>
      <c r="H3412" s="1">
        <v>0</v>
      </c>
      <c r="I3412" s="1" t="s">
        <v>14633</v>
      </c>
      <c r="K3412" s="1">
        <v>0.49</v>
      </c>
    </row>
    <row r="3413" spans="1:11" s="1" customFormat="1" ht="25" customHeight="1">
      <c r="A3413" s="1">
        <v>3412</v>
      </c>
      <c r="C3413" s="1" t="s">
        <v>160</v>
      </c>
      <c r="D3413" s="3" t="s">
        <v>11615</v>
      </c>
      <c r="E3413" s="1" t="b">
        <v>1</v>
      </c>
      <c r="F3413" s="1">
        <v>200</v>
      </c>
      <c r="G3413" s="3" t="s">
        <v>11615</v>
      </c>
      <c r="H3413" s="1">
        <v>0</v>
      </c>
      <c r="I3413" s="1" t="s">
        <v>14633</v>
      </c>
      <c r="K3413" s="1">
        <v>0.49</v>
      </c>
    </row>
    <row r="3414" spans="1:11" s="1" customFormat="1" ht="25" customHeight="1">
      <c r="A3414" s="1">
        <v>3413</v>
      </c>
      <c r="C3414" s="1" t="s">
        <v>158</v>
      </c>
      <c r="D3414" s="3" t="s">
        <v>11616</v>
      </c>
      <c r="E3414" s="1" t="b">
        <v>1</v>
      </c>
      <c r="F3414" s="1">
        <v>200</v>
      </c>
      <c r="G3414" s="3" t="s">
        <v>11616</v>
      </c>
      <c r="H3414" s="1">
        <v>0</v>
      </c>
      <c r="I3414" s="1" t="s">
        <v>14633</v>
      </c>
      <c r="K3414" s="1">
        <v>0.52</v>
      </c>
    </row>
    <row r="3415" spans="1:11" s="1" customFormat="1" ht="25" customHeight="1">
      <c r="A3415" s="1">
        <v>3414</v>
      </c>
      <c r="C3415" s="1" t="s">
        <v>154</v>
      </c>
      <c r="D3415" s="3" t="s">
        <v>11617</v>
      </c>
      <c r="E3415" s="1" t="b">
        <v>1</v>
      </c>
      <c r="F3415" s="1">
        <v>200</v>
      </c>
      <c r="G3415" s="3" t="s">
        <v>11617</v>
      </c>
      <c r="H3415" s="1">
        <v>0</v>
      </c>
      <c r="I3415" s="1" t="s">
        <v>14633</v>
      </c>
      <c r="K3415" s="1">
        <v>0.52</v>
      </c>
    </row>
    <row r="3416" spans="1:11" s="1" customFormat="1" ht="25" customHeight="1">
      <c r="A3416" s="1">
        <v>3415</v>
      </c>
      <c r="C3416" s="1" t="s">
        <v>159</v>
      </c>
      <c r="D3416" s="3" t="s">
        <v>11618</v>
      </c>
      <c r="E3416" s="1" t="b">
        <v>1</v>
      </c>
      <c r="F3416" s="1">
        <v>200</v>
      </c>
      <c r="G3416" s="3" t="s">
        <v>11618</v>
      </c>
      <c r="H3416" s="1">
        <v>0</v>
      </c>
      <c r="I3416" s="1" t="s">
        <v>14633</v>
      </c>
      <c r="K3416" s="1">
        <v>0.49</v>
      </c>
    </row>
    <row r="3417" spans="1:11" s="1" customFormat="1" ht="25" customHeight="1">
      <c r="A3417" s="1">
        <v>3416</v>
      </c>
      <c r="C3417" s="1" t="s">
        <v>155</v>
      </c>
      <c r="D3417" s="3" t="s">
        <v>11619</v>
      </c>
      <c r="E3417" s="1" t="b">
        <v>1</v>
      </c>
      <c r="F3417" s="1">
        <v>200</v>
      </c>
      <c r="G3417" s="3" t="s">
        <v>11619</v>
      </c>
      <c r="H3417" s="1">
        <v>0</v>
      </c>
      <c r="I3417" s="1" t="s">
        <v>14633</v>
      </c>
      <c r="K3417" s="1">
        <v>0.47</v>
      </c>
    </row>
    <row r="3418" spans="1:11" s="1" customFormat="1" ht="25" customHeight="1">
      <c r="A3418" s="1">
        <v>3417</v>
      </c>
      <c r="C3418" s="1" t="s">
        <v>174</v>
      </c>
      <c r="D3418" s="3" t="s">
        <v>11620</v>
      </c>
      <c r="E3418" s="1" t="b">
        <v>1</v>
      </c>
      <c r="F3418" s="1">
        <v>200</v>
      </c>
      <c r="G3418" s="3" t="s">
        <v>11620</v>
      </c>
      <c r="H3418" s="1">
        <v>0</v>
      </c>
      <c r="I3418" s="1" t="s">
        <v>14633</v>
      </c>
      <c r="K3418" s="1">
        <v>0.49</v>
      </c>
    </row>
    <row r="3419" spans="1:11" s="1" customFormat="1" ht="25" customHeight="1">
      <c r="A3419" s="1">
        <v>3418</v>
      </c>
      <c r="C3419" s="1" t="s">
        <v>171</v>
      </c>
      <c r="D3419" s="3" t="s">
        <v>11621</v>
      </c>
      <c r="E3419" s="1" t="b">
        <v>1</v>
      </c>
      <c r="F3419" s="1">
        <v>200</v>
      </c>
      <c r="G3419" s="3" t="s">
        <v>11621</v>
      </c>
      <c r="H3419" s="1">
        <v>0</v>
      </c>
      <c r="I3419" s="1" t="s">
        <v>14633</v>
      </c>
      <c r="K3419" s="1">
        <v>0.54</v>
      </c>
    </row>
    <row r="3420" spans="1:11" s="1" customFormat="1" ht="25" customHeight="1">
      <c r="A3420" s="1">
        <v>3419</v>
      </c>
      <c r="C3420" s="1" t="s">
        <v>163</v>
      </c>
      <c r="D3420" s="3" t="s">
        <v>11622</v>
      </c>
      <c r="E3420" s="1" t="b">
        <v>1</v>
      </c>
      <c r="F3420" s="1">
        <v>200</v>
      </c>
      <c r="G3420" s="3" t="s">
        <v>11622</v>
      </c>
      <c r="H3420" s="1">
        <v>0</v>
      </c>
      <c r="I3420" s="1" t="s">
        <v>14633</v>
      </c>
      <c r="K3420" s="1">
        <v>0.47</v>
      </c>
    </row>
    <row r="3421" spans="1:11" s="1" customFormat="1" ht="25" customHeight="1">
      <c r="A3421" s="1">
        <v>3420</v>
      </c>
      <c r="C3421" s="1" t="s">
        <v>67</v>
      </c>
      <c r="D3421" s="3" t="s">
        <v>11623</v>
      </c>
      <c r="E3421" s="1" t="b">
        <v>1</v>
      </c>
      <c r="F3421" s="1">
        <v>200</v>
      </c>
      <c r="G3421" s="3" t="s">
        <v>11623</v>
      </c>
      <c r="H3421" s="1">
        <v>0</v>
      </c>
      <c r="I3421" s="1" t="s">
        <v>14633</v>
      </c>
      <c r="K3421" s="1">
        <v>0.47</v>
      </c>
    </row>
    <row r="3422" spans="1:11" s="1" customFormat="1" ht="25" customHeight="1">
      <c r="A3422" s="1">
        <v>3421</v>
      </c>
      <c r="C3422" s="1" t="s">
        <v>177</v>
      </c>
      <c r="D3422" s="3" t="s">
        <v>11624</v>
      </c>
      <c r="E3422" s="1" t="b">
        <v>1</v>
      </c>
      <c r="F3422" s="1">
        <v>200</v>
      </c>
      <c r="G3422" s="3" t="s">
        <v>11624</v>
      </c>
      <c r="H3422" s="1">
        <v>0</v>
      </c>
      <c r="I3422" s="1" t="s">
        <v>14633</v>
      </c>
      <c r="K3422" s="1">
        <v>0.54</v>
      </c>
    </row>
    <row r="3423" spans="1:11" s="1" customFormat="1" ht="25" customHeight="1">
      <c r="A3423" s="1">
        <v>3422</v>
      </c>
      <c r="C3423" s="1" t="s">
        <v>166</v>
      </c>
      <c r="D3423" s="3" t="s">
        <v>11625</v>
      </c>
      <c r="E3423" s="1" t="b">
        <v>1</v>
      </c>
      <c r="F3423" s="1">
        <v>200</v>
      </c>
      <c r="G3423" s="3" t="s">
        <v>11625</v>
      </c>
      <c r="H3423" s="1">
        <v>0</v>
      </c>
      <c r="I3423" s="1" t="s">
        <v>14633</v>
      </c>
      <c r="K3423" s="1">
        <v>0.49</v>
      </c>
    </row>
    <row r="3424" spans="1:11" s="1" customFormat="1" ht="25" customHeight="1">
      <c r="A3424" s="1">
        <v>3423</v>
      </c>
      <c r="C3424" s="1" t="s">
        <v>173</v>
      </c>
      <c r="D3424" s="3" t="s">
        <v>11626</v>
      </c>
      <c r="E3424" s="1" t="b">
        <v>1</v>
      </c>
      <c r="F3424" s="1">
        <v>200</v>
      </c>
      <c r="G3424" s="3" t="s">
        <v>11626</v>
      </c>
      <c r="H3424" s="1">
        <v>0</v>
      </c>
      <c r="I3424" s="1" t="s">
        <v>14633</v>
      </c>
      <c r="K3424" s="1">
        <v>0.54</v>
      </c>
    </row>
    <row r="3425" spans="1:11" s="1" customFormat="1" ht="25" customHeight="1">
      <c r="A3425" s="1">
        <v>3424</v>
      </c>
      <c r="C3425" s="1" t="s">
        <v>73</v>
      </c>
      <c r="D3425" s="3" t="s">
        <v>11627</v>
      </c>
      <c r="E3425" s="1" t="b">
        <v>1</v>
      </c>
      <c r="F3425" s="1">
        <v>200</v>
      </c>
      <c r="G3425" s="3" t="s">
        <v>11627</v>
      </c>
      <c r="H3425" s="1">
        <v>0</v>
      </c>
      <c r="I3425" s="1" t="s">
        <v>14633</v>
      </c>
      <c r="K3425" s="1">
        <v>0.47</v>
      </c>
    </row>
    <row r="3426" spans="1:11" s="1" customFormat="1" ht="25" customHeight="1">
      <c r="A3426" s="1">
        <v>3425</v>
      </c>
      <c r="C3426" s="1" t="s">
        <v>161</v>
      </c>
      <c r="D3426" s="3" t="s">
        <v>11628</v>
      </c>
      <c r="E3426" s="1" t="b">
        <v>1</v>
      </c>
      <c r="F3426" s="1">
        <v>200</v>
      </c>
      <c r="G3426" s="3" t="s">
        <v>11628</v>
      </c>
      <c r="H3426" s="1">
        <v>0</v>
      </c>
      <c r="I3426" s="1" t="s">
        <v>14633</v>
      </c>
      <c r="K3426" s="1">
        <v>0.48</v>
      </c>
    </row>
    <row r="3427" spans="1:11" s="1" customFormat="1" ht="25" customHeight="1">
      <c r="A3427" s="1">
        <v>3426</v>
      </c>
      <c r="C3427" s="1" t="s">
        <v>175</v>
      </c>
      <c r="D3427" s="3" t="s">
        <v>11629</v>
      </c>
      <c r="E3427" s="1" t="b">
        <v>1</v>
      </c>
      <c r="F3427" s="1">
        <v>200</v>
      </c>
      <c r="G3427" s="3" t="s">
        <v>11629</v>
      </c>
      <c r="H3427" s="1">
        <v>0</v>
      </c>
      <c r="I3427" s="1" t="s">
        <v>14633</v>
      </c>
      <c r="K3427" s="1">
        <v>0.48</v>
      </c>
    </row>
    <row r="3428" spans="1:11" s="1" customFormat="1" ht="25" customHeight="1">
      <c r="A3428" s="1">
        <v>3427</v>
      </c>
      <c r="C3428" s="1" t="s">
        <v>176</v>
      </c>
      <c r="D3428" s="3" t="s">
        <v>11630</v>
      </c>
      <c r="E3428" s="1" t="b">
        <v>1</v>
      </c>
      <c r="F3428" s="1">
        <v>200</v>
      </c>
      <c r="G3428" s="3" t="s">
        <v>11630</v>
      </c>
      <c r="H3428" s="1">
        <v>0</v>
      </c>
      <c r="I3428" s="1" t="s">
        <v>14633</v>
      </c>
      <c r="K3428" s="1">
        <v>0.49</v>
      </c>
    </row>
    <row r="3429" spans="1:11" s="1" customFormat="1" ht="25" customHeight="1">
      <c r="A3429" s="1">
        <v>3428</v>
      </c>
      <c r="C3429" s="1" t="s">
        <v>178</v>
      </c>
      <c r="D3429" s="3" t="s">
        <v>11631</v>
      </c>
      <c r="E3429" s="1" t="b">
        <v>1</v>
      </c>
      <c r="F3429" s="1">
        <v>200</v>
      </c>
      <c r="G3429" s="3" t="s">
        <v>11631</v>
      </c>
      <c r="H3429" s="1">
        <v>0</v>
      </c>
      <c r="I3429" s="1" t="s">
        <v>14633</v>
      </c>
      <c r="K3429" s="1">
        <v>0.49</v>
      </c>
    </row>
    <row r="3430" spans="1:11" s="1" customFormat="1" ht="25" customHeight="1">
      <c r="A3430" s="1">
        <v>3429</v>
      </c>
      <c r="C3430" s="1" t="s">
        <v>68</v>
      </c>
      <c r="D3430" s="3" t="s">
        <v>11632</v>
      </c>
      <c r="E3430" s="1" t="b">
        <v>1</v>
      </c>
      <c r="F3430" s="1">
        <v>200</v>
      </c>
      <c r="G3430" s="3" t="s">
        <v>11632</v>
      </c>
      <c r="H3430" s="1">
        <v>0</v>
      </c>
      <c r="I3430" s="1" t="s">
        <v>14633</v>
      </c>
      <c r="K3430" s="1">
        <v>0.49</v>
      </c>
    </row>
    <row r="3431" spans="1:11" s="1" customFormat="1" ht="25" customHeight="1">
      <c r="A3431" s="1">
        <v>3430</v>
      </c>
      <c r="C3431" s="1" t="s">
        <v>170</v>
      </c>
      <c r="D3431" s="3" t="s">
        <v>11633</v>
      </c>
      <c r="E3431" s="1" t="b">
        <v>1</v>
      </c>
      <c r="F3431" s="1">
        <v>200</v>
      </c>
      <c r="G3431" s="3" t="s">
        <v>11633</v>
      </c>
      <c r="H3431" s="1">
        <v>0</v>
      </c>
      <c r="I3431" s="1" t="s">
        <v>14633</v>
      </c>
      <c r="K3431" s="1">
        <v>0.53</v>
      </c>
    </row>
    <row r="3432" spans="1:11" s="1" customFormat="1" ht="25" customHeight="1">
      <c r="A3432" s="1">
        <v>3431</v>
      </c>
      <c r="C3432" s="1" t="s">
        <v>60</v>
      </c>
      <c r="D3432" s="3" t="s">
        <v>11634</v>
      </c>
      <c r="E3432" s="1" t="b">
        <v>1</v>
      </c>
      <c r="F3432" s="1">
        <v>200</v>
      </c>
      <c r="G3432" s="3" t="s">
        <v>11634</v>
      </c>
      <c r="H3432" s="1">
        <v>0</v>
      </c>
      <c r="I3432" s="1" t="s">
        <v>14633</v>
      </c>
      <c r="K3432" s="1">
        <v>0.54</v>
      </c>
    </row>
    <row r="3433" spans="1:11" s="1" customFormat="1" ht="25" customHeight="1">
      <c r="A3433" s="1">
        <v>3432</v>
      </c>
      <c r="C3433" s="1" t="s">
        <v>71</v>
      </c>
      <c r="D3433" s="3" t="s">
        <v>11635</v>
      </c>
      <c r="E3433" s="1" t="b">
        <v>1</v>
      </c>
      <c r="F3433" s="1">
        <v>200</v>
      </c>
      <c r="G3433" s="3" t="s">
        <v>11635</v>
      </c>
      <c r="H3433" s="1">
        <v>0</v>
      </c>
      <c r="I3433" s="1" t="s">
        <v>14633</v>
      </c>
      <c r="K3433" s="1">
        <v>0.53</v>
      </c>
    </row>
    <row r="3434" spans="1:11" s="1" customFormat="1" ht="25" customHeight="1">
      <c r="A3434" s="1">
        <v>3433</v>
      </c>
      <c r="C3434" s="1" t="s">
        <v>69</v>
      </c>
      <c r="D3434" s="3" t="s">
        <v>11636</v>
      </c>
      <c r="E3434" s="1" t="b">
        <v>1</v>
      </c>
      <c r="F3434" s="1">
        <v>200</v>
      </c>
      <c r="G3434" s="3" t="s">
        <v>11636</v>
      </c>
      <c r="H3434" s="1">
        <v>0</v>
      </c>
      <c r="I3434" s="1" t="s">
        <v>14633</v>
      </c>
      <c r="K3434" s="1">
        <v>0.53</v>
      </c>
    </row>
    <row r="3435" spans="1:11" s="1" customFormat="1" ht="25" customHeight="1">
      <c r="A3435" s="1">
        <v>3434</v>
      </c>
      <c r="C3435" s="1" t="s">
        <v>82</v>
      </c>
      <c r="D3435" s="3" t="s">
        <v>11637</v>
      </c>
      <c r="E3435" s="1" t="b">
        <v>1</v>
      </c>
      <c r="F3435" s="1">
        <v>200</v>
      </c>
      <c r="G3435" s="3" t="s">
        <v>11637</v>
      </c>
      <c r="H3435" s="1">
        <v>0</v>
      </c>
      <c r="I3435" s="1" t="s">
        <v>14633</v>
      </c>
      <c r="K3435" s="1">
        <v>0.49</v>
      </c>
    </row>
    <row r="3436" spans="1:11" s="1" customFormat="1" ht="25" customHeight="1">
      <c r="A3436" s="1">
        <v>3435</v>
      </c>
      <c r="C3436" s="1" t="s">
        <v>81</v>
      </c>
      <c r="D3436" s="3" t="s">
        <v>11638</v>
      </c>
      <c r="E3436" s="1" t="b">
        <v>1</v>
      </c>
      <c r="F3436" s="1">
        <v>200</v>
      </c>
      <c r="G3436" s="3" t="s">
        <v>11638</v>
      </c>
      <c r="H3436" s="1">
        <v>0</v>
      </c>
      <c r="I3436" s="1" t="s">
        <v>14633</v>
      </c>
      <c r="K3436" s="1">
        <v>0.47</v>
      </c>
    </row>
    <row r="3437" spans="1:11" s="1" customFormat="1" ht="25" customHeight="1">
      <c r="A3437" s="1">
        <v>3436</v>
      </c>
      <c r="C3437" s="1" t="s">
        <v>250</v>
      </c>
      <c r="D3437" s="3" t="s">
        <v>11639</v>
      </c>
      <c r="E3437" s="1" t="b">
        <v>1</v>
      </c>
      <c r="F3437" s="1">
        <v>200</v>
      </c>
      <c r="G3437" s="3" t="s">
        <v>11639</v>
      </c>
      <c r="H3437" s="1">
        <v>0</v>
      </c>
      <c r="I3437" s="1" t="s">
        <v>14633</v>
      </c>
      <c r="K3437" s="1">
        <v>0.47</v>
      </c>
    </row>
    <row r="3438" spans="1:11" s="1" customFormat="1" ht="25" customHeight="1">
      <c r="A3438" s="1">
        <v>3437</v>
      </c>
      <c r="C3438" s="1" t="s">
        <v>251</v>
      </c>
      <c r="D3438" s="3" t="s">
        <v>11640</v>
      </c>
      <c r="E3438" s="1" t="b">
        <v>1</v>
      </c>
      <c r="F3438" s="1">
        <v>200</v>
      </c>
      <c r="G3438" s="3" t="s">
        <v>11640</v>
      </c>
      <c r="H3438" s="1">
        <v>0</v>
      </c>
      <c r="I3438" s="1" t="s">
        <v>14633</v>
      </c>
      <c r="K3438" s="1">
        <v>0.49</v>
      </c>
    </row>
    <row r="3439" spans="1:11" s="1" customFormat="1" ht="25" customHeight="1">
      <c r="A3439" s="1">
        <v>3438</v>
      </c>
      <c r="C3439" s="1" t="s">
        <v>252</v>
      </c>
      <c r="D3439" s="3" t="s">
        <v>11641</v>
      </c>
      <c r="E3439" s="1" t="b">
        <v>1</v>
      </c>
      <c r="F3439" s="1">
        <v>200</v>
      </c>
      <c r="G3439" s="3" t="s">
        <v>11641</v>
      </c>
      <c r="H3439" s="1">
        <v>0</v>
      </c>
      <c r="I3439" s="1" t="s">
        <v>14633</v>
      </c>
      <c r="K3439" s="1">
        <v>0.47</v>
      </c>
    </row>
    <row r="3440" spans="1:11" s="1" customFormat="1" ht="25" customHeight="1">
      <c r="A3440" s="1">
        <v>3439</v>
      </c>
      <c r="C3440" s="1" t="s">
        <v>253</v>
      </c>
      <c r="D3440" s="3" t="s">
        <v>11642</v>
      </c>
      <c r="E3440" s="1" t="b">
        <v>1</v>
      </c>
      <c r="F3440" s="1">
        <v>200</v>
      </c>
      <c r="G3440" s="3" t="s">
        <v>11642</v>
      </c>
      <c r="H3440" s="1">
        <v>0</v>
      </c>
      <c r="I3440" s="1" t="s">
        <v>14633</v>
      </c>
      <c r="K3440" s="1">
        <v>0.47</v>
      </c>
    </row>
    <row r="3441" spans="1:11" s="1" customFormat="1" ht="25" customHeight="1">
      <c r="A3441" s="1">
        <v>3440</v>
      </c>
      <c r="C3441" s="1" t="s">
        <v>254</v>
      </c>
      <c r="D3441" s="3" t="s">
        <v>11643</v>
      </c>
      <c r="E3441" s="1" t="b">
        <v>1</v>
      </c>
      <c r="F3441" s="1">
        <v>200</v>
      </c>
      <c r="G3441" s="3" t="s">
        <v>11643</v>
      </c>
      <c r="H3441" s="1">
        <v>0</v>
      </c>
      <c r="I3441" s="1" t="s">
        <v>14633</v>
      </c>
      <c r="K3441" s="1">
        <v>0.48</v>
      </c>
    </row>
    <row r="3442" spans="1:11" s="1" customFormat="1" ht="25" customHeight="1">
      <c r="A3442" s="1">
        <v>3441</v>
      </c>
      <c r="C3442" s="1" t="s">
        <v>255</v>
      </c>
      <c r="D3442" s="3" t="s">
        <v>11644</v>
      </c>
      <c r="E3442" s="1" t="b">
        <v>1</v>
      </c>
      <c r="F3442" s="1">
        <v>200</v>
      </c>
      <c r="G3442" s="3" t="s">
        <v>11644</v>
      </c>
      <c r="H3442" s="1">
        <v>0</v>
      </c>
      <c r="I3442" s="1" t="s">
        <v>14633</v>
      </c>
      <c r="K3442" s="1">
        <v>0.52</v>
      </c>
    </row>
    <row r="3443" spans="1:11" s="1" customFormat="1" ht="25" customHeight="1">
      <c r="A3443" s="1">
        <v>3442</v>
      </c>
      <c r="C3443" s="1" t="s">
        <v>124</v>
      </c>
      <c r="D3443" s="3" t="s">
        <v>11645</v>
      </c>
      <c r="E3443" s="1" t="b">
        <v>1</v>
      </c>
      <c r="F3443" s="1">
        <v>200</v>
      </c>
      <c r="G3443" s="3" t="s">
        <v>11645</v>
      </c>
      <c r="H3443" s="1">
        <v>0</v>
      </c>
      <c r="I3443" s="1" t="s">
        <v>14633</v>
      </c>
      <c r="K3443" s="1">
        <v>0.52</v>
      </c>
    </row>
    <row r="3444" spans="1:11" s="1" customFormat="1" ht="25" customHeight="1">
      <c r="A3444" s="1">
        <v>3443</v>
      </c>
      <c r="C3444" s="1" t="s">
        <v>256</v>
      </c>
      <c r="D3444" s="3" t="s">
        <v>11646</v>
      </c>
      <c r="E3444" s="1" t="b">
        <v>1</v>
      </c>
      <c r="F3444" s="1">
        <v>200</v>
      </c>
      <c r="G3444" s="3" t="s">
        <v>11646</v>
      </c>
      <c r="H3444" s="1">
        <v>0</v>
      </c>
      <c r="I3444" s="1" t="s">
        <v>14633</v>
      </c>
      <c r="K3444" s="1">
        <v>0.54</v>
      </c>
    </row>
    <row r="3445" spans="1:11" s="1" customFormat="1" ht="25" customHeight="1">
      <c r="A3445" s="1">
        <v>3444</v>
      </c>
      <c r="C3445" s="1" t="s">
        <v>257</v>
      </c>
      <c r="D3445" s="3" t="s">
        <v>11647</v>
      </c>
      <c r="E3445" s="1" t="b">
        <v>1</v>
      </c>
      <c r="F3445" s="1">
        <v>200</v>
      </c>
      <c r="G3445" s="3" t="s">
        <v>11647</v>
      </c>
      <c r="H3445" s="1">
        <v>0</v>
      </c>
      <c r="I3445" s="1" t="s">
        <v>14633</v>
      </c>
      <c r="K3445" s="1">
        <v>0.47</v>
      </c>
    </row>
    <row r="3446" spans="1:11" s="1" customFormat="1" ht="25" customHeight="1">
      <c r="A3446" s="1">
        <v>3445</v>
      </c>
      <c r="C3446" s="1" t="s">
        <v>258</v>
      </c>
      <c r="D3446" s="3" t="s">
        <v>11648</v>
      </c>
      <c r="E3446" s="1" t="b">
        <v>1</v>
      </c>
      <c r="F3446" s="1">
        <v>200</v>
      </c>
      <c r="G3446" s="3" t="s">
        <v>11648</v>
      </c>
      <c r="H3446" s="1">
        <v>0</v>
      </c>
      <c r="I3446" s="1" t="s">
        <v>14633</v>
      </c>
      <c r="K3446" s="1">
        <v>0.53</v>
      </c>
    </row>
    <row r="3447" spans="1:11" s="1" customFormat="1" ht="25" customHeight="1">
      <c r="A3447" s="1">
        <v>3446</v>
      </c>
      <c r="C3447" s="1" t="s">
        <v>259</v>
      </c>
      <c r="D3447" s="3" t="s">
        <v>11649</v>
      </c>
      <c r="E3447" s="1" t="b">
        <v>1</v>
      </c>
      <c r="F3447" s="1">
        <v>200</v>
      </c>
      <c r="G3447" s="3" t="s">
        <v>11649</v>
      </c>
      <c r="H3447" s="1">
        <v>0</v>
      </c>
      <c r="I3447" s="1" t="s">
        <v>14633</v>
      </c>
      <c r="K3447" s="1">
        <v>0.48</v>
      </c>
    </row>
    <row r="3448" spans="1:11" s="1" customFormat="1" ht="25" customHeight="1">
      <c r="A3448" s="1">
        <v>3447</v>
      </c>
      <c r="C3448" s="1" t="s">
        <v>260</v>
      </c>
      <c r="D3448" s="3" t="s">
        <v>11650</v>
      </c>
      <c r="E3448" s="1" t="b">
        <v>1</v>
      </c>
      <c r="F3448" s="1">
        <v>200</v>
      </c>
      <c r="G3448" s="3" t="s">
        <v>11650</v>
      </c>
      <c r="H3448" s="1">
        <v>0</v>
      </c>
      <c r="I3448" s="1" t="s">
        <v>14633</v>
      </c>
      <c r="K3448" s="1">
        <v>0.47</v>
      </c>
    </row>
    <row r="3449" spans="1:11" s="1" customFormat="1" ht="25" customHeight="1">
      <c r="A3449" s="1">
        <v>3448</v>
      </c>
      <c r="C3449" s="1" t="s">
        <v>261</v>
      </c>
      <c r="D3449" s="3" t="s">
        <v>11651</v>
      </c>
      <c r="E3449" s="1" t="b">
        <v>1</v>
      </c>
      <c r="F3449" s="1">
        <v>200</v>
      </c>
      <c r="G3449" s="3" t="s">
        <v>11651</v>
      </c>
      <c r="H3449" s="1">
        <v>0</v>
      </c>
      <c r="I3449" s="1" t="s">
        <v>14633</v>
      </c>
      <c r="K3449" s="1">
        <v>0.47</v>
      </c>
    </row>
    <row r="3450" spans="1:11" s="1" customFormat="1" ht="25" customHeight="1">
      <c r="A3450" s="1">
        <v>3449</v>
      </c>
      <c r="C3450" s="1" t="s">
        <v>208</v>
      </c>
      <c r="D3450" s="3" t="s">
        <v>11652</v>
      </c>
      <c r="E3450" s="1" t="b">
        <v>1</v>
      </c>
      <c r="F3450" s="1">
        <v>200</v>
      </c>
      <c r="G3450" s="3" t="s">
        <v>11652</v>
      </c>
      <c r="H3450" s="1">
        <v>0</v>
      </c>
      <c r="I3450" s="1" t="s">
        <v>14633</v>
      </c>
      <c r="K3450" s="1">
        <v>0.47</v>
      </c>
    </row>
    <row r="3451" spans="1:11" s="1" customFormat="1" ht="25" customHeight="1">
      <c r="A3451" s="1">
        <v>3450</v>
      </c>
      <c r="C3451" s="1" t="s">
        <v>262</v>
      </c>
      <c r="D3451" s="3" t="s">
        <v>11653</v>
      </c>
      <c r="E3451" s="1" t="b">
        <v>1</v>
      </c>
      <c r="F3451" s="1">
        <v>200</v>
      </c>
      <c r="G3451" s="3" t="s">
        <v>11653</v>
      </c>
      <c r="H3451" s="1">
        <v>0</v>
      </c>
      <c r="I3451" s="1" t="s">
        <v>14633</v>
      </c>
      <c r="K3451" s="1">
        <v>0.47</v>
      </c>
    </row>
    <row r="3452" spans="1:11" s="1" customFormat="1" ht="25" customHeight="1">
      <c r="A3452" s="1">
        <v>3451</v>
      </c>
      <c r="C3452" s="1" t="s">
        <v>263</v>
      </c>
      <c r="D3452" s="3" t="s">
        <v>11654</v>
      </c>
      <c r="E3452" s="1" t="b">
        <v>1</v>
      </c>
      <c r="F3452" s="1">
        <v>200</v>
      </c>
      <c r="G3452" s="3" t="s">
        <v>11654</v>
      </c>
      <c r="H3452" s="1">
        <v>0</v>
      </c>
      <c r="I3452" s="1" t="s">
        <v>14633</v>
      </c>
      <c r="K3452" s="1">
        <v>0.54</v>
      </c>
    </row>
    <row r="3453" spans="1:11" s="1" customFormat="1" ht="25" customHeight="1">
      <c r="A3453" s="1">
        <v>3452</v>
      </c>
      <c r="C3453" s="1" t="s">
        <v>264</v>
      </c>
      <c r="D3453" s="3" t="s">
        <v>11655</v>
      </c>
      <c r="E3453" s="1" t="b">
        <v>1</v>
      </c>
      <c r="F3453" s="1">
        <v>200</v>
      </c>
      <c r="G3453" s="3" t="s">
        <v>11655</v>
      </c>
      <c r="H3453" s="1">
        <v>0</v>
      </c>
      <c r="I3453" s="1" t="s">
        <v>14633</v>
      </c>
      <c r="K3453" s="1">
        <v>0.49</v>
      </c>
    </row>
    <row r="3454" spans="1:11" s="1" customFormat="1" ht="25" customHeight="1">
      <c r="A3454" s="1">
        <v>3453</v>
      </c>
      <c r="C3454" s="1" t="s">
        <v>265</v>
      </c>
      <c r="D3454" s="3" t="s">
        <v>11656</v>
      </c>
      <c r="E3454" s="1" t="b">
        <v>1</v>
      </c>
      <c r="F3454" s="1">
        <v>200</v>
      </c>
      <c r="G3454" s="3" t="s">
        <v>11656</v>
      </c>
      <c r="H3454" s="1">
        <v>0</v>
      </c>
      <c r="I3454" s="1" t="s">
        <v>14633</v>
      </c>
      <c r="K3454" s="1">
        <v>0.53</v>
      </c>
    </row>
    <row r="3455" spans="1:11" s="1" customFormat="1" ht="25" customHeight="1">
      <c r="A3455" s="1">
        <v>3454</v>
      </c>
      <c r="C3455" s="1" t="s">
        <v>266</v>
      </c>
      <c r="D3455" s="3" t="s">
        <v>11657</v>
      </c>
      <c r="E3455" s="1" t="b">
        <v>1</v>
      </c>
      <c r="F3455" s="1">
        <v>200</v>
      </c>
      <c r="G3455" s="3" t="s">
        <v>11657</v>
      </c>
      <c r="H3455" s="1">
        <v>0</v>
      </c>
      <c r="I3455" s="1" t="s">
        <v>14633</v>
      </c>
      <c r="K3455" s="1">
        <v>0.47</v>
      </c>
    </row>
    <row r="3456" spans="1:11" s="1" customFormat="1" ht="25" customHeight="1">
      <c r="A3456" s="1">
        <v>3455</v>
      </c>
      <c r="C3456" s="1" t="s">
        <v>267</v>
      </c>
      <c r="D3456" s="3" t="s">
        <v>11658</v>
      </c>
      <c r="E3456" s="1" t="b">
        <v>1</v>
      </c>
      <c r="F3456" s="1">
        <v>200</v>
      </c>
      <c r="G3456" s="3" t="s">
        <v>11658</v>
      </c>
      <c r="H3456" s="1">
        <v>0</v>
      </c>
      <c r="I3456" s="1" t="s">
        <v>14633</v>
      </c>
      <c r="K3456" s="1">
        <v>0.52</v>
      </c>
    </row>
    <row r="3457" spans="1:11" s="1" customFormat="1" ht="25" customHeight="1">
      <c r="A3457" s="1">
        <v>3456</v>
      </c>
      <c r="C3457" s="1" t="s">
        <v>86</v>
      </c>
      <c r="D3457" s="3" t="s">
        <v>11659</v>
      </c>
      <c r="E3457" s="1" t="b">
        <v>1</v>
      </c>
      <c r="F3457" s="1">
        <v>200</v>
      </c>
      <c r="G3457" s="3" t="s">
        <v>11659</v>
      </c>
      <c r="H3457" s="1">
        <v>0</v>
      </c>
      <c r="I3457" s="1" t="s">
        <v>14633</v>
      </c>
      <c r="K3457" s="1">
        <v>0.47</v>
      </c>
    </row>
    <row r="3458" spans="1:11" s="1" customFormat="1" ht="25" customHeight="1">
      <c r="A3458" s="1">
        <v>3457</v>
      </c>
      <c r="C3458" s="1" t="s">
        <v>268</v>
      </c>
      <c r="D3458" s="3" t="s">
        <v>11660</v>
      </c>
      <c r="E3458" s="1" t="b">
        <v>1</v>
      </c>
      <c r="F3458" s="1">
        <v>200</v>
      </c>
      <c r="G3458" s="3" t="s">
        <v>11660</v>
      </c>
      <c r="H3458" s="1">
        <v>0</v>
      </c>
      <c r="I3458" s="1" t="s">
        <v>14633</v>
      </c>
      <c r="K3458" s="1">
        <v>0.47</v>
      </c>
    </row>
    <row r="3459" spans="1:11" s="1" customFormat="1" ht="25" customHeight="1">
      <c r="A3459" s="1">
        <v>3458</v>
      </c>
      <c r="C3459" s="1" t="s">
        <v>168</v>
      </c>
      <c r="D3459" s="3" t="s">
        <v>11661</v>
      </c>
      <c r="E3459" s="1" t="b">
        <v>1</v>
      </c>
      <c r="F3459" s="1">
        <v>200</v>
      </c>
      <c r="G3459" s="3" t="s">
        <v>11661</v>
      </c>
      <c r="H3459" s="1">
        <v>0</v>
      </c>
      <c r="I3459" s="1" t="s">
        <v>14633</v>
      </c>
      <c r="K3459" s="1">
        <v>0.49</v>
      </c>
    </row>
    <row r="3460" spans="1:11" s="1" customFormat="1" ht="25" customHeight="1">
      <c r="A3460" s="1">
        <v>3459</v>
      </c>
      <c r="C3460" s="1" t="s">
        <v>231</v>
      </c>
      <c r="D3460" s="3" t="s">
        <v>11761</v>
      </c>
      <c r="E3460" s="1" t="b">
        <v>1</v>
      </c>
      <c r="F3460" s="1">
        <v>200</v>
      </c>
      <c r="G3460" s="3" t="s">
        <v>11761</v>
      </c>
      <c r="H3460" s="1">
        <v>0</v>
      </c>
      <c r="I3460" s="1" t="s">
        <v>14633</v>
      </c>
      <c r="K3460" s="1">
        <v>2.6</v>
      </c>
    </row>
    <row r="3461" spans="1:11" s="1" customFormat="1" ht="25" customHeight="1">
      <c r="A3461" s="1">
        <v>3460</v>
      </c>
      <c r="C3461" s="1" t="s">
        <v>232</v>
      </c>
      <c r="D3461" s="3" t="s">
        <v>11762</v>
      </c>
      <c r="E3461" s="1" t="b">
        <v>1</v>
      </c>
      <c r="F3461" s="1">
        <v>200</v>
      </c>
      <c r="G3461" s="3" t="s">
        <v>11762</v>
      </c>
      <c r="H3461" s="1">
        <v>0</v>
      </c>
      <c r="I3461" s="1" t="s">
        <v>14633</v>
      </c>
      <c r="K3461" s="1">
        <v>1.53</v>
      </c>
    </row>
    <row r="3462" spans="1:11" s="1" customFormat="1" ht="25" customHeight="1">
      <c r="A3462" s="1">
        <v>3461</v>
      </c>
      <c r="C3462" s="1" t="s">
        <v>233</v>
      </c>
      <c r="D3462" s="3" t="s">
        <v>11763</v>
      </c>
      <c r="E3462" s="1" t="b">
        <v>1</v>
      </c>
      <c r="F3462" s="1">
        <v>200</v>
      </c>
      <c r="G3462" s="3" t="s">
        <v>11763</v>
      </c>
      <c r="H3462" s="1">
        <v>0</v>
      </c>
      <c r="I3462" s="1" t="s">
        <v>14633</v>
      </c>
      <c r="K3462" s="1">
        <v>1.54</v>
      </c>
    </row>
    <row r="3463" spans="1:11" s="1" customFormat="1" ht="25" customHeight="1">
      <c r="A3463" s="1">
        <v>3462</v>
      </c>
      <c r="C3463" s="1" t="s">
        <v>234</v>
      </c>
      <c r="D3463" s="3" t="s">
        <v>11764</v>
      </c>
      <c r="E3463" s="1" t="b">
        <v>1</v>
      </c>
      <c r="F3463" s="1">
        <v>200</v>
      </c>
      <c r="G3463" s="3" t="s">
        <v>11764</v>
      </c>
      <c r="H3463" s="1">
        <v>0</v>
      </c>
      <c r="I3463" s="1" t="s">
        <v>14633</v>
      </c>
      <c r="K3463" s="1">
        <v>1.54</v>
      </c>
    </row>
    <row r="3464" spans="1:11" s="1" customFormat="1" ht="25" customHeight="1">
      <c r="A3464" s="1">
        <v>3463</v>
      </c>
      <c r="C3464" s="1" t="s">
        <v>235</v>
      </c>
      <c r="D3464" s="3" t="s">
        <v>11765</v>
      </c>
      <c r="E3464" s="1" t="b">
        <v>1</v>
      </c>
      <c r="F3464" s="1">
        <v>200</v>
      </c>
      <c r="G3464" s="3" t="s">
        <v>11765</v>
      </c>
      <c r="H3464" s="1">
        <v>0</v>
      </c>
      <c r="I3464" s="1" t="s">
        <v>14633</v>
      </c>
      <c r="K3464" s="1">
        <v>1.48</v>
      </c>
    </row>
    <row r="3465" spans="1:11" s="1" customFormat="1" ht="25" customHeight="1">
      <c r="A3465" s="1">
        <v>3464</v>
      </c>
      <c r="C3465" s="1" t="s">
        <v>236</v>
      </c>
      <c r="D3465" s="3" t="s">
        <v>11766</v>
      </c>
      <c r="E3465" s="1" t="b">
        <v>1</v>
      </c>
      <c r="F3465" s="1">
        <v>200</v>
      </c>
      <c r="G3465" s="3" t="s">
        <v>11766</v>
      </c>
      <c r="H3465" s="1">
        <v>0</v>
      </c>
      <c r="I3465" s="1" t="s">
        <v>14633</v>
      </c>
      <c r="K3465" s="1">
        <v>1.55</v>
      </c>
    </row>
    <row r="3466" spans="1:11" s="1" customFormat="1" ht="25" customHeight="1">
      <c r="A3466" s="1">
        <v>3465</v>
      </c>
      <c r="C3466" s="1" t="s">
        <v>237</v>
      </c>
      <c r="D3466" s="3" t="s">
        <v>11767</v>
      </c>
      <c r="E3466" s="1" t="b">
        <v>1</v>
      </c>
      <c r="F3466" s="1">
        <v>200</v>
      </c>
      <c r="G3466" s="3" t="s">
        <v>11767</v>
      </c>
      <c r="H3466" s="1">
        <v>0</v>
      </c>
      <c r="I3466" s="1" t="s">
        <v>14633</v>
      </c>
      <c r="K3466" s="1">
        <v>1.57</v>
      </c>
    </row>
    <row r="3467" spans="1:11" s="1" customFormat="1" ht="25" customHeight="1">
      <c r="A3467" s="1">
        <v>3466</v>
      </c>
      <c r="C3467" s="1" t="s">
        <v>238</v>
      </c>
      <c r="D3467" s="3" t="s">
        <v>11768</v>
      </c>
      <c r="E3467" s="1" t="b">
        <v>1</v>
      </c>
      <c r="F3467" s="1">
        <v>200</v>
      </c>
      <c r="G3467" s="3" t="s">
        <v>11768</v>
      </c>
      <c r="H3467" s="1">
        <v>0</v>
      </c>
      <c r="I3467" s="1" t="s">
        <v>14633</v>
      </c>
      <c r="K3467" s="1">
        <v>1.54</v>
      </c>
    </row>
    <row r="3468" spans="1:11" s="1" customFormat="1" ht="25" customHeight="1">
      <c r="A3468" s="1">
        <v>3467</v>
      </c>
      <c r="C3468" s="1" t="s">
        <v>239</v>
      </c>
      <c r="D3468" s="3" t="s">
        <v>11769</v>
      </c>
      <c r="E3468" s="1" t="b">
        <v>1</v>
      </c>
      <c r="F3468" s="1">
        <v>200</v>
      </c>
      <c r="G3468" s="3" t="s">
        <v>11769</v>
      </c>
      <c r="H3468" s="1">
        <v>0</v>
      </c>
      <c r="I3468" s="1" t="s">
        <v>14633</v>
      </c>
      <c r="K3468" s="1">
        <v>1.49</v>
      </c>
    </row>
    <row r="3469" spans="1:11" s="1" customFormat="1" ht="25" customHeight="1">
      <c r="A3469" s="1">
        <v>3468</v>
      </c>
      <c r="C3469" s="1" t="s">
        <v>240</v>
      </c>
      <c r="D3469" s="3" t="s">
        <v>11770</v>
      </c>
      <c r="E3469" s="1" t="b">
        <v>1</v>
      </c>
      <c r="F3469" s="1">
        <v>200</v>
      </c>
      <c r="G3469" s="3" t="s">
        <v>11770</v>
      </c>
      <c r="H3469" s="1">
        <v>0</v>
      </c>
      <c r="I3469" s="1" t="s">
        <v>14633</v>
      </c>
      <c r="K3469" s="1">
        <v>1.55</v>
      </c>
    </row>
    <row r="3470" spans="1:11" s="1" customFormat="1" ht="25" customHeight="1">
      <c r="A3470" s="1">
        <v>3469</v>
      </c>
      <c r="C3470" s="1" t="s">
        <v>241</v>
      </c>
      <c r="D3470" s="3" t="s">
        <v>11771</v>
      </c>
      <c r="E3470" s="1" t="b">
        <v>1</v>
      </c>
      <c r="F3470" s="1">
        <v>200</v>
      </c>
      <c r="G3470" s="3" t="s">
        <v>11771</v>
      </c>
      <c r="H3470" s="1">
        <v>0</v>
      </c>
      <c r="I3470" s="1" t="s">
        <v>14633</v>
      </c>
      <c r="K3470" s="1">
        <v>1.56</v>
      </c>
    </row>
    <row r="3471" spans="1:11" s="1" customFormat="1" ht="25" customHeight="1">
      <c r="A3471" s="1">
        <v>3470</v>
      </c>
      <c r="C3471" s="1" t="s">
        <v>242</v>
      </c>
      <c r="D3471" s="3" t="s">
        <v>11772</v>
      </c>
      <c r="E3471" s="1" t="b">
        <v>1</v>
      </c>
      <c r="F3471" s="1">
        <v>200</v>
      </c>
      <c r="G3471" s="3" t="s">
        <v>11772</v>
      </c>
      <c r="H3471" s="1">
        <v>0</v>
      </c>
      <c r="I3471" s="1" t="s">
        <v>14633</v>
      </c>
      <c r="K3471" s="1">
        <v>1.5</v>
      </c>
    </row>
    <row r="3472" spans="1:11" s="1" customFormat="1" ht="25" customHeight="1">
      <c r="A3472" s="1">
        <v>3471</v>
      </c>
      <c r="C3472" s="1" t="s">
        <v>243</v>
      </c>
      <c r="D3472" s="3" t="s">
        <v>11773</v>
      </c>
      <c r="E3472" s="1" t="b">
        <v>1</v>
      </c>
      <c r="F3472" s="1">
        <v>200</v>
      </c>
      <c r="G3472" s="3" t="s">
        <v>11773</v>
      </c>
      <c r="H3472" s="1">
        <v>0</v>
      </c>
      <c r="I3472" s="1" t="s">
        <v>14633</v>
      </c>
      <c r="K3472" s="1">
        <v>1.55</v>
      </c>
    </row>
    <row r="3473" spans="1:11" s="1" customFormat="1" ht="25" customHeight="1">
      <c r="A3473" s="1">
        <v>3472</v>
      </c>
      <c r="C3473" s="1" t="s">
        <v>244</v>
      </c>
      <c r="D3473" s="3" t="s">
        <v>11774</v>
      </c>
      <c r="E3473" s="1" t="b">
        <v>1</v>
      </c>
      <c r="F3473" s="1">
        <v>200</v>
      </c>
      <c r="G3473" s="3" t="s">
        <v>11774</v>
      </c>
      <c r="H3473" s="1">
        <v>0</v>
      </c>
      <c r="I3473" s="1" t="s">
        <v>14633</v>
      </c>
      <c r="K3473" s="1">
        <v>1.51</v>
      </c>
    </row>
    <row r="3474" spans="1:11" s="1" customFormat="1" ht="25" customHeight="1">
      <c r="A3474" s="1">
        <v>3473</v>
      </c>
      <c r="C3474" s="1" t="s">
        <v>245</v>
      </c>
      <c r="D3474" s="3" t="s">
        <v>11775</v>
      </c>
      <c r="E3474" s="1" t="b">
        <v>1</v>
      </c>
      <c r="F3474" s="1">
        <v>200</v>
      </c>
      <c r="G3474" s="3" t="s">
        <v>11775</v>
      </c>
      <c r="H3474" s="1">
        <v>0</v>
      </c>
      <c r="I3474" s="1" t="s">
        <v>14633</v>
      </c>
      <c r="K3474" s="1">
        <v>1.5</v>
      </c>
    </row>
    <row r="3475" spans="1:11" s="1" customFormat="1" ht="25" customHeight="1">
      <c r="A3475" s="1">
        <v>3474</v>
      </c>
      <c r="C3475" s="1" t="s">
        <v>246</v>
      </c>
      <c r="D3475" s="3" t="s">
        <v>11776</v>
      </c>
      <c r="E3475" s="1" t="b">
        <v>1</v>
      </c>
      <c r="F3475" s="1">
        <v>200</v>
      </c>
      <c r="G3475" s="3" t="s">
        <v>11776</v>
      </c>
      <c r="H3475" s="1">
        <v>0</v>
      </c>
      <c r="I3475" s="1" t="s">
        <v>14633</v>
      </c>
      <c r="K3475" s="1">
        <v>1.52</v>
      </c>
    </row>
    <row r="3476" spans="1:11" s="1" customFormat="1" ht="25" customHeight="1">
      <c r="A3476" s="1">
        <v>3475</v>
      </c>
      <c r="C3476" s="1" t="s">
        <v>193</v>
      </c>
      <c r="D3476" s="3" t="s">
        <v>11777</v>
      </c>
      <c r="E3476" s="1" t="b">
        <v>1</v>
      </c>
      <c r="F3476" s="1">
        <v>200</v>
      </c>
      <c r="G3476" s="3" t="s">
        <v>11777</v>
      </c>
      <c r="H3476" s="1">
        <v>0</v>
      </c>
      <c r="I3476" s="1" t="s">
        <v>14633</v>
      </c>
      <c r="K3476" s="1">
        <v>1.55</v>
      </c>
    </row>
    <row r="3477" spans="1:11" s="1" customFormat="1" ht="25" customHeight="1">
      <c r="A3477" s="1">
        <v>3476</v>
      </c>
      <c r="C3477" s="1" t="s">
        <v>247</v>
      </c>
      <c r="D3477" s="3" t="s">
        <v>11778</v>
      </c>
      <c r="E3477" s="1" t="b">
        <v>1</v>
      </c>
      <c r="F3477" s="1">
        <v>200</v>
      </c>
      <c r="G3477" s="3" t="s">
        <v>11778</v>
      </c>
      <c r="H3477" s="1">
        <v>0</v>
      </c>
      <c r="I3477" s="1" t="s">
        <v>14633</v>
      </c>
      <c r="K3477" s="1">
        <v>1.54</v>
      </c>
    </row>
    <row r="3478" spans="1:11" s="1" customFormat="1" ht="25" customHeight="1">
      <c r="A3478" s="1">
        <v>3477</v>
      </c>
      <c r="C3478" s="1" t="s">
        <v>248</v>
      </c>
      <c r="D3478" s="3" t="s">
        <v>11779</v>
      </c>
      <c r="E3478" s="1" t="b">
        <v>1</v>
      </c>
      <c r="F3478" s="1">
        <v>200</v>
      </c>
      <c r="G3478" s="3" t="s">
        <v>11779</v>
      </c>
      <c r="H3478" s="1">
        <v>0</v>
      </c>
      <c r="I3478" s="1" t="s">
        <v>14633</v>
      </c>
      <c r="K3478" s="1">
        <v>1.51</v>
      </c>
    </row>
    <row r="3479" spans="1:11" s="1" customFormat="1" ht="25" customHeight="1">
      <c r="A3479" s="1">
        <v>3478</v>
      </c>
      <c r="C3479" s="1" t="s">
        <v>197</v>
      </c>
      <c r="D3479" s="3" t="s">
        <v>11780</v>
      </c>
      <c r="E3479" s="1" t="b">
        <v>1</v>
      </c>
      <c r="F3479" s="1">
        <v>200</v>
      </c>
      <c r="G3479" s="3" t="s">
        <v>11780</v>
      </c>
      <c r="H3479" s="1">
        <v>0</v>
      </c>
      <c r="I3479" s="1" t="s">
        <v>14633</v>
      </c>
      <c r="K3479" s="1">
        <v>2.53</v>
      </c>
    </row>
    <row r="3480" spans="1:11" s="1" customFormat="1" ht="25" customHeight="1">
      <c r="A3480" s="1">
        <v>3479</v>
      </c>
      <c r="C3480" s="1" t="s">
        <v>187</v>
      </c>
      <c r="D3480" s="3" t="s">
        <v>11781</v>
      </c>
      <c r="E3480" s="1" t="b">
        <v>1</v>
      </c>
      <c r="F3480" s="1">
        <v>200</v>
      </c>
      <c r="G3480" s="3" t="s">
        <v>11781</v>
      </c>
      <c r="H3480" s="1">
        <v>0</v>
      </c>
      <c r="I3480" s="1" t="s">
        <v>14633</v>
      </c>
      <c r="K3480" s="1">
        <v>1.53</v>
      </c>
    </row>
    <row r="3481" spans="1:11" s="1" customFormat="1" ht="25" customHeight="1">
      <c r="A3481" s="1">
        <v>3480</v>
      </c>
      <c r="C3481" s="1" t="s">
        <v>249</v>
      </c>
      <c r="D3481" s="3" t="s">
        <v>11782</v>
      </c>
      <c r="E3481" s="1" t="b">
        <v>1</v>
      </c>
      <c r="F3481" s="1">
        <v>200</v>
      </c>
      <c r="G3481" s="3" t="s">
        <v>11782</v>
      </c>
      <c r="H3481" s="1">
        <v>0</v>
      </c>
      <c r="I3481" s="1" t="s">
        <v>14633</v>
      </c>
      <c r="K3481" s="1">
        <v>0.48</v>
      </c>
    </row>
    <row r="3482" spans="1:11" s="1" customFormat="1" ht="25" customHeight="1">
      <c r="A3482" s="1">
        <v>3481</v>
      </c>
      <c r="C3482" s="1" t="s">
        <v>162</v>
      </c>
      <c r="D3482" s="3" t="s">
        <v>11783</v>
      </c>
      <c r="E3482" s="1" t="b">
        <v>1</v>
      </c>
      <c r="F3482" s="1">
        <v>200</v>
      </c>
      <c r="G3482" s="3" t="s">
        <v>11783</v>
      </c>
      <c r="H3482" s="1">
        <v>0</v>
      </c>
      <c r="I3482" s="1" t="s">
        <v>14633</v>
      </c>
      <c r="K3482" s="1">
        <v>0.48</v>
      </c>
    </row>
    <row r="3483" spans="1:11" s="1" customFormat="1" ht="25" customHeight="1">
      <c r="A3483" s="1">
        <v>3482</v>
      </c>
      <c r="C3483" s="1" t="s">
        <v>167</v>
      </c>
      <c r="D3483" s="3" t="s">
        <v>11784</v>
      </c>
      <c r="E3483" s="1" t="b">
        <v>1</v>
      </c>
      <c r="F3483" s="1">
        <v>200</v>
      </c>
      <c r="G3483" s="3" t="s">
        <v>11784</v>
      </c>
      <c r="H3483" s="1">
        <v>0</v>
      </c>
      <c r="I3483" s="1" t="s">
        <v>14633</v>
      </c>
      <c r="K3483" s="1">
        <v>0.48</v>
      </c>
    </row>
    <row r="3484" spans="1:11" s="1" customFormat="1" ht="25" customHeight="1">
      <c r="A3484" s="1">
        <v>3483</v>
      </c>
      <c r="C3484" s="1" t="s">
        <v>157</v>
      </c>
      <c r="D3484" s="3" t="s">
        <v>11785</v>
      </c>
      <c r="E3484" s="1" t="b">
        <v>1</v>
      </c>
      <c r="F3484" s="1">
        <v>200</v>
      </c>
      <c r="G3484" s="3" t="s">
        <v>11785</v>
      </c>
      <c r="H3484" s="1">
        <v>0</v>
      </c>
      <c r="I3484" s="1" t="s">
        <v>14633</v>
      </c>
      <c r="K3484" s="1">
        <v>0.49</v>
      </c>
    </row>
    <row r="3485" spans="1:11" s="1" customFormat="1" ht="25" customHeight="1">
      <c r="A3485" s="1">
        <v>3484</v>
      </c>
      <c r="C3485" s="1" t="s">
        <v>156</v>
      </c>
      <c r="D3485" s="3" t="s">
        <v>11786</v>
      </c>
      <c r="E3485" s="1" t="b">
        <v>1</v>
      </c>
      <c r="F3485" s="1">
        <v>200</v>
      </c>
      <c r="G3485" s="3" t="s">
        <v>11786</v>
      </c>
      <c r="H3485" s="1">
        <v>0</v>
      </c>
      <c r="I3485" s="1" t="s">
        <v>14633</v>
      </c>
      <c r="K3485" s="1">
        <v>0.47</v>
      </c>
    </row>
    <row r="3486" spans="1:11" s="1" customFormat="1" ht="25" customHeight="1">
      <c r="A3486" s="1">
        <v>3485</v>
      </c>
      <c r="C3486" s="1" t="s">
        <v>172</v>
      </c>
      <c r="D3486" s="3" t="s">
        <v>11787</v>
      </c>
      <c r="E3486" s="1" t="b">
        <v>1</v>
      </c>
      <c r="F3486" s="1">
        <v>200</v>
      </c>
      <c r="G3486" s="3" t="s">
        <v>11787</v>
      </c>
      <c r="H3486" s="1">
        <v>0</v>
      </c>
      <c r="I3486" s="1" t="s">
        <v>14633</v>
      </c>
      <c r="K3486" s="1">
        <v>0.48</v>
      </c>
    </row>
    <row r="3487" spans="1:11" s="1" customFormat="1" ht="25" customHeight="1">
      <c r="A3487" s="1">
        <v>3486</v>
      </c>
      <c r="C3487" s="1" t="s">
        <v>165</v>
      </c>
      <c r="D3487" s="3" t="s">
        <v>11788</v>
      </c>
      <c r="E3487" s="1" t="b">
        <v>1</v>
      </c>
      <c r="F3487" s="1">
        <v>200</v>
      </c>
      <c r="G3487" s="3" t="s">
        <v>11788</v>
      </c>
      <c r="H3487" s="1">
        <v>0</v>
      </c>
      <c r="I3487" s="1" t="s">
        <v>14633</v>
      </c>
      <c r="K3487" s="1">
        <v>0.49</v>
      </c>
    </row>
    <row r="3488" spans="1:11" s="1" customFormat="1" ht="25" customHeight="1">
      <c r="A3488" s="1">
        <v>3487</v>
      </c>
      <c r="C3488" s="1" t="s">
        <v>160</v>
      </c>
      <c r="D3488" s="3" t="s">
        <v>11789</v>
      </c>
      <c r="E3488" s="1" t="b">
        <v>1</v>
      </c>
      <c r="F3488" s="1">
        <v>200</v>
      </c>
      <c r="G3488" s="3" t="s">
        <v>11789</v>
      </c>
      <c r="H3488" s="1">
        <v>0</v>
      </c>
      <c r="I3488" s="1" t="s">
        <v>14633</v>
      </c>
      <c r="K3488" s="1">
        <v>0.54</v>
      </c>
    </row>
    <row r="3489" spans="1:11" s="1" customFormat="1" ht="25" customHeight="1">
      <c r="A3489" s="1">
        <v>3488</v>
      </c>
      <c r="C3489" s="1" t="s">
        <v>158</v>
      </c>
      <c r="D3489" s="3" t="s">
        <v>11790</v>
      </c>
      <c r="E3489" s="1" t="b">
        <v>1</v>
      </c>
      <c r="F3489" s="1">
        <v>200</v>
      </c>
      <c r="G3489" s="3" t="s">
        <v>11790</v>
      </c>
      <c r="H3489" s="1">
        <v>0</v>
      </c>
      <c r="I3489" s="1" t="s">
        <v>14633</v>
      </c>
      <c r="K3489" s="1">
        <v>0.48</v>
      </c>
    </row>
    <row r="3490" spans="1:11" s="1" customFormat="1" ht="25" customHeight="1">
      <c r="A3490" s="1">
        <v>3489</v>
      </c>
      <c r="C3490" s="1" t="s">
        <v>154</v>
      </c>
      <c r="D3490" s="3" t="s">
        <v>11791</v>
      </c>
      <c r="E3490" s="1" t="b">
        <v>1</v>
      </c>
      <c r="F3490" s="1">
        <v>200</v>
      </c>
      <c r="G3490" s="3" t="s">
        <v>11791</v>
      </c>
      <c r="H3490" s="1">
        <v>0</v>
      </c>
      <c r="I3490" s="1" t="s">
        <v>14633</v>
      </c>
      <c r="K3490" s="1">
        <v>0.49</v>
      </c>
    </row>
    <row r="3491" spans="1:11" s="1" customFormat="1" ht="25" customHeight="1">
      <c r="A3491" s="1">
        <v>3490</v>
      </c>
      <c r="C3491" s="1" t="s">
        <v>159</v>
      </c>
      <c r="D3491" s="3" t="s">
        <v>11792</v>
      </c>
      <c r="E3491" s="1" t="b">
        <v>1</v>
      </c>
      <c r="F3491" s="1">
        <v>200</v>
      </c>
      <c r="G3491" s="3" t="s">
        <v>11792</v>
      </c>
      <c r="H3491" s="1">
        <v>0</v>
      </c>
      <c r="I3491" s="1" t="s">
        <v>14633</v>
      </c>
      <c r="K3491" s="1">
        <v>0.47</v>
      </c>
    </row>
    <row r="3492" spans="1:11" s="1" customFormat="1" ht="25" customHeight="1">
      <c r="A3492" s="1">
        <v>3491</v>
      </c>
      <c r="C3492" s="1" t="s">
        <v>155</v>
      </c>
      <c r="D3492" s="3" t="s">
        <v>11793</v>
      </c>
      <c r="E3492" s="1" t="b">
        <v>1</v>
      </c>
      <c r="F3492" s="1">
        <v>200</v>
      </c>
      <c r="G3492" s="3" t="s">
        <v>11793</v>
      </c>
      <c r="H3492" s="1">
        <v>0</v>
      </c>
      <c r="I3492" s="1" t="s">
        <v>14633</v>
      </c>
      <c r="K3492" s="1">
        <v>0.54</v>
      </c>
    </row>
    <row r="3493" spans="1:11" s="1" customFormat="1" ht="25" customHeight="1">
      <c r="A3493" s="1">
        <v>3492</v>
      </c>
      <c r="C3493" s="1" t="s">
        <v>174</v>
      </c>
      <c r="D3493" s="3" t="s">
        <v>11794</v>
      </c>
      <c r="E3493" s="1" t="b">
        <v>1</v>
      </c>
      <c r="F3493" s="1">
        <v>200</v>
      </c>
      <c r="G3493" s="3" t="s">
        <v>11794</v>
      </c>
      <c r="H3493" s="1">
        <v>0</v>
      </c>
      <c r="I3493" s="1" t="s">
        <v>14633</v>
      </c>
      <c r="K3493" s="1">
        <v>0.49</v>
      </c>
    </row>
    <row r="3494" spans="1:11" s="1" customFormat="1" ht="25" customHeight="1">
      <c r="A3494" s="1">
        <v>3493</v>
      </c>
      <c r="C3494" s="1" t="s">
        <v>171</v>
      </c>
      <c r="D3494" s="3" t="s">
        <v>11795</v>
      </c>
      <c r="E3494" s="1" t="b">
        <v>1</v>
      </c>
      <c r="F3494" s="1">
        <v>200</v>
      </c>
      <c r="G3494" s="3" t="s">
        <v>11795</v>
      </c>
      <c r="H3494" s="1">
        <v>0</v>
      </c>
      <c r="I3494" s="1" t="s">
        <v>14633</v>
      </c>
      <c r="K3494" s="1">
        <v>0.53</v>
      </c>
    </row>
    <row r="3495" spans="1:11" s="1" customFormat="1" ht="25" customHeight="1">
      <c r="A3495" s="1">
        <v>3494</v>
      </c>
      <c r="C3495" s="1" t="s">
        <v>163</v>
      </c>
      <c r="D3495" s="3" t="s">
        <v>11796</v>
      </c>
      <c r="E3495" s="1" t="b">
        <v>1</v>
      </c>
      <c r="F3495" s="1">
        <v>200</v>
      </c>
      <c r="G3495" s="3" t="s">
        <v>11796</v>
      </c>
      <c r="H3495" s="1">
        <v>0</v>
      </c>
      <c r="I3495" s="1" t="s">
        <v>14633</v>
      </c>
      <c r="K3495" s="1">
        <v>0.54</v>
      </c>
    </row>
    <row r="3496" spans="1:11" s="1" customFormat="1" ht="25" customHeight="1">
      <c r="A3496" s="1">
        <v>3495</v>
      </c>
      <c r="C3496" s="1" t="s">
        <v>67</v>
      </c>
      <c r="D3496" s="3" t="s">
        <v>11797</v>
      </c>
      <c r="E3496" s="1" t="b">
        <v>1</v>
      </c>
      <c r="F3496" s="1">
        <v>200</v>
      </c>
      <c r="G3496" s="3" t="s">
        <v>11797</v>
      </c>
      <c r="H3496" s="1">
        <v>0</v>
      </c>
      <c r="I3496" s="1" t="s">
        <v>14633</v>
      </c>
      <c r="K3496" s="1">
        <v>0.49</v>
      </c>
    </row>
    <row r="3497" spans="1:11" s="1" customFormat="1" ht="25" customHeight="1">
      <c r="A3497" s="1">
        <v>3496</v>
      </c>
      <c r="C3497" s="1" t="s">
        <v>177</v>
      </c>
      <c r="D3497" s="3" t="s">
        <v>11798</v>
      </c>
      <c r="E3497" s="1" t="b">
        <v>1</v>
      </c>
      <c r="F3497" s="1">
        <v>200</v>
      </c>
      <c r="G3497" s="3" t="s">
        <v>11798</v>
      </c>
      <c r="H3497" s="1">
        <v>0</v>
      </c>
      <c r="I3497" s="1" t="s">
        <v>14633</v>
      </c>
      <c r="K3497" s="1">
        <v>0.47</v>
      </c>
    </row>
    <row r="3498" spans="1:11" s="1" customFormat="1" ht="25" customHeight="1">
      <c r="A3498" s="1">
        <v>3497</v>
      </c>
      <c r="C3498" s="1" t="s">
        <v>166</v>
      </c>
      <c r="D3498" s="3" t="s">
        <v>11799</v>
      </c>
      <c r="E3498" s="1" t="b">
        <v>1</v>
      </c>
      <c r="F3498" s="1">
        <v>200</v>
      </c>
      <c r="G3498" s="3" t="s">
        <v>11799</v>
      </c>
      <c r="H3498" s="1">
        <v>0</v>
      </c>
      <c r="I3498" s="1" t="s">
        <v>14633</v>
      </c>
      <c r="K3498" s="1">
        <v>0.52</v>
      </c>
    </row>
    <row r="3499" spans="1:11" s="1" customFormat="1" ht="25" customHeight="1">
      <c r="A3499" s="1">
        <v>3498</v>
      </c>
      <c r="C3499" s="1" t="s">
        <v>173</v>
      </c>
      <c r="D3499" s="3" t="s">
        <v>11800</v>
      </c>
      <c r="E3499" s="1" t="b">
        <v>1</v>
      </c>
      <c r="F3499" s="1">
        <v>200</v>
      </c>
      <c r="G3499" s="3" t="s">
        <v>11800</v>
      </c>
      <c r="H3499" s="1">
        <v>0</v>
      </c>
      <c r="I3499" s="1" t="s">
        <v>14633</v>
      </c>
      <c r="K3499" s="1">
        <v>0.47</v>
      </c>
    </row>
    <row r="3500" spans="1:11" s="1" customFormat="1" ht="25" customHeight="1">
      <c r="A3500" s="1">
        <v>3499</v>
      </c>
      <c r="C3500" s="1" t="s">
        <v>73</v>
      </c>
      <c r="D3500" s="3" t="s">
        <v>11801</v>
      </c>
      <c r="E3500" s="1" t="b">
        <v>1</v>
      </c>
      <c r="F3500" s="1">
        <v>200</v>
      </c>
      <c r="G3500" s="3" t="s">
        <v>11801</v>
      </c>
      <c r="H3500" s="1">
        <v>0</v>
      </c>
      <c r="I3500" s="1" t="s">
        <v>14633</v>
      </c>
      <c r="K3500" s="1">
        <v>0.52</v>
      </c>
    </row>
    <row r="3501" spans="1:11" s="1" customFormat="1" ht="25" customHeight="1">
      <c r="A3501" s="1">
        <v>3500</v>
      </c>
      <c r="C3501" s="1" t="s">
        <v>161</v>
      </c>
      <c r="D3501" s="3" t="s">
        <v>11802</v>
      </c>
      <c r="E3501" s="1" t="b">
        <v>1</v>
      </c>
      <c r="F3501" s="1">
        <v>200</v>
      </c>
      <c r="G3501" s="3" t="s">
        <v>11802</v>
      </c>
      <c r="H3501" s="1">
        <v>0</v>
      </c>
      <c r="I3501" s="1" t="s">
        <v>14633</v>
      </c>
      <c r="K3501" s="1">
        <v>0.48</v>
      </c>
    </row>
    <row r="3502" spans="1:11" s="1" customFormat="1" ht="25" customHeight="1">
      <c r="A3502" s="1">
        <v>3501</v>
      </c>
      <c r="C3502" s="1" t="s">
        <v>175</v>
      </c>
      <c r="D3502" s="3" t="s">
        <v>11803</v>
      </c>
      <c r="E3502" s="1" t="b">
        <v>1</v>
      </c>
      <c r="F3502" s="1">
        <v>200</v>
      </c>
      <c r="G3502" s="3" t="s">
        <v>11803</v>
      </c>
      <c r="H3502" s="1">
        <v>0</v>
      </c>
      <c r="I3502" s="1" t="s">
        <v>14633</v>
      </c>
      <c r="K3502" s="1">
        <v>0.47</v>
      </c>
    </row>
    <row r="3503" spans="1:11" s="1" customFormat="1" ht="25" customHeight="1">
      <c r="A3503" s="1">
        <v>3502</v>
      </c>
      <c r="C3503" s="1" t="s">
        <v>176</v>
      </c>
      <c r="D3503" s="3" t="s">
        <v>11804</v>
      </c>
      <c r="E3503" s="1" t="b">
        <v>1</v>
      </c>
      <c r="F3503" s="1">
        <v>200</v>
      </c>
      <c r="G3503" s="3" t="s">
        <v>11804</v>
      </c>
      <c r="H3503" s="1">
        <v>0</v>
      </c>
      <c r="I3503" s="1" t="s">
        <v>14633</v>
      </c>
      <c r="K3503" s="1">
        <v>0.47</v>
      </c>
    </row>
    <row r="3504" spans="1:11" s="1" customFormat="1" ht="25" customHeight="1">
      <c r="A3504" s="1">
        <v>3503</v>
      </c>
      <c r="C3504" s="1" t="s">
        <v>178</v>
      </c>
      <c r="D3504" s="3" t="s">
        <v>11805</v>
      </c>
      <c r="E3504" s="1" t="b">
        <v>1</v>
      </c>
      <c r="F3504" s="1">
        <v>200</v>
      </c>
      <c r="G3504" s="3" t="s">
        <v>11805</v>
      </c>
      <c r="H3504" s="1">
        <v>0</v>
      </c>
      <c r="I3504" s="1" t="s">
        <v>14633</v>
      </c>
      <c r="K3504" s="1">
        <v>0.52</v>
      </c>
    </row>
    <row r="3505" spans="1:11" s="1" customFormat="1" ht="25" customHeight="1">
      <c r="A3505" s="1">
        <v>3504</v>
      </c>
      <c r="C3505" s="1" t="s">
        <v>68</v>
      </c>
      <c r="D3505" s="3" t="s">
        <v>11806</v>
      </c>
      <c r="E3505" s="1" t="b">
        <v>1</v>
      </c>
      <c r="F3505" s="1">
        <v>200</v>
      </c>
      <c r="G3505" s="3" t="s">
        <v>11806</v>
      </c>
      <c r="H3505" s="1">
        <v>0</v>
      </c>
      <c r="I3505" s="1" t="s">
        <v>14633</v>
      </c>
      <c r="K3505" s="1">
        <v>0.53</v>
      </c>
    </row>
    <row r="3506" spans="1:11" s="1" customFormat="1" ht="25" customHeight="1">
      <c r="A3506" s="1">
        <v>3505</v>
      </c>
      <c r="C3506" s="1" t="s">
        <v>170</v>
      </c>
      <c r="D3506" s="3" t="s">
        <v>11807</v>
      </c>
      <c r="E3506" s="1" t="b">
        <v>1</v>
      </c>
      <c r="F3506" s="1">
        <v>200</v>
      </c>
      <c r="G3506" s="3" t="s">
        <v>11807</v>
      </c>
      <c r="H3506" s="1">
        <v>0</v>
      </c>
      <c r="I3506" s="1" t="s">
        <v>14633</v>
      </c>
      <c r="K3506" s="1">
        <v>0.49</v>
      </c>
    </row>
    <row r="3507" spans="1:11" s="1" customFormat="1" ht="25" customHeight="1">
      <c r="A3507" s="1">
        <v>3506</v>
      </c>
      <c r="C3507" s="1" t="s">
        <v>60</v>
      </c>
      <c r="D3507" s="3" t="s">
        <v>11808</v>
      </c>
      <c r="E3507" s="1" t="b">
        <v>1</v>
      </c>
      <c r="F3507" s="1">
        <v>200</v>
      </c>
      <c r="G3507" s="3" t="s">
        <v>11808</v>
      </c>
      <c r="H3507" s="1">
        <v>0</v>
      </c>
      <c r="I3507" s="1" t="s">
        <v>14633</v>
      </c>
      <c r="K3507" s="1">
        <v>0.49</v>
      </c>
    </row>
    <row r="3508" spans="1:11" s="1" customFormat="1" ht="25" customHeight="1">
      <c r="A3508" s="1">
        <v>3507</v>
      </c>
      <c r="C3508" s="1" t="s">
        <v>71</v>
      </c>
      <c r="D3508" s="3" t="s">
        <v>11809</v>
      </c>
      <c r="E3508" s="1" t="b">
        <v>1</v>
      </c>
      <c r="F3508" s="1">
        <v>200</v>
      </c>
      <c r="G3508" s="3" t="s">
        <v>11809</v>
      </c>
      <c r="H3508" s="1">
        <v>0</v>
      </c>
      <c r="I3508" s="1" t="s">
        <v>14633</v>
      </c>
      <c r="K3508" s="1">
        <v>0.48</v>
      </c>
    </row>
    <row r="3509" spans="1:11" s="1" customFormat="1" ht="25" customHeight="1">
      <c r="A3509" s="1">
        <v>3508</v>
      </c>
      <c r="C3509" s="1" t="s">
        <v>69</v>
      </c>
      <c r="D3509" s="3" t="s">
        <v>11810</v>
      </c>
      <c r="E3509" s="1" t="b">
        <v>1</v>
      </c>
      <c r="F3509" s="1">
        <v>200</v>
      </c>
      <c r="G3509" s="3" t="s">
        <v>11810</v>
      </c>
      <c r="H3509" s="1">
        <v>0</v>
      </c>
      <c r="I3509" s="1" t="s">
        <v>14633</v>
      </c>
      <c r="K3509" s="1">
        <v>0.53</v>
      </c>
    </row>
    <row r="3510" spans="1:11" s="1" customFormat="1" ht="25" customHeight="1">
      <c r="A3510" s="1">
        <v>3509</v>
      </c>
      <c r="C3510" s="1" t="s">
        <v>82</v>
      </c>
      <c r="D3510" s="3" t="s">
        <v>11811</v>
      </c>
      <c r="E3510" s="1" t="b">
        <v>1</v>
      </c>
      <c r="F3510" s="1">
        <v>200</v>
      </c>
      <c r="G3510" s="3" t="s">
        <v>11811</v>
      </c>
      <c r="H3510" s="1">
        <v>0</v>
      </c>
      <c r="I3510" s="1" t="s">
        <v>14633</v>
      </c>
      <c r="K3510" s="1">
        <v>0.54</v>
      </c>
    </row>
    <row r="3511" spans="1:11" s="1" customFormat="1" ht="25" customHeight="1">
      <c r="A3511" s="1">
        <v>3510</v>
      </c>
      <c r="C3511" s="1" t="s">
        <v>81</v>
      </c>
      <c r="D3511" s="3" t="s">
        <v>11812</v>
      </c>
      <c r="E3511" s="1" t="b">
        <v>1</v>
      </c>
      <c r="F3511" s="1">
        <v>200</v>
      </c>
      <c r="G3511" s="3" t="s">
        <v>11812</v>
      </c>
      <c r="H3511" s="1">
        <v>0</v>
      </c>
      <c r="I3511" s="1" t="s">
        <v>14633</v>
      </c>
      <c r="K3511" s="1">
        <v>0.49</v>
      </c>
    </row>
    <row r="3512" spans="1:11" s="1" customFormat="1" ht="25" customHeight="1">
      <c r="A3512" s="1">
        <v>3511</v>
      </c>
      <c r="C3512" s="1" t="s">
        <v>250</v>
      </c>
      <c r="D3512" s="3" t="s">
        <v>11813</v>
      </c>
      <c r="E3512" s="1" t="b">
        <v>1</v>
      </c>
      <c r="F3512" s="1">
        <v>200</v>
      </c>
      <c r="G3512" s="3" t="s">
        <v>11813</v>
      </c>
      <c r="H3512" s="1">
        <v>0</v>
      </c>
      <c r="I3512" s="1" t="s">
        <v>14633</v>
      </c>
      <c r="K3512" s="1">
        <v>0.48</v>
      </c>
    </row>
    <row r="3513" spans="1:11" s="1" customFormat="1" ht="25" customHeight="1">
      <c r="A3513" s="1">
        <v>3512</v>
      </c>
      <c r="C3513" s="1" t="s">
        <v>251</v>
      </c>
      <c r="D3513" s="3" t="s">
        <v>11814</v>
      </c>
      <c r="E3513" s="1" t="b">
        <v>1</v>
      </c>
      <c r="F3513" s="1">
        <v>200</v>
      </c>
      <c r="G3513" s="3" t="s">
        <v>11814</v>
      </c>
      <c r="H3513" s="1">
        <v>0</v>
      </c>
      <c r="I3513" s="1" t="s">
        <v>14633</v>
      </c>
      <c r="K3513" s="1">
        <v>0.47</v>
      </c>
    </row>
    <row r="3514" spans="1:11" s="1" customFormat="1" ht="25" customHeight="1">
      <c r="A3514" s="1">
        <v>3513</v>
      </c>
      <c r="C3514" s="1" t="s">
        <v>252</v>
      </c>
      <c r="D3514" s="3" t="s">
        <v>11815</v>
      </c>
      <c r="E3514" s="1" t="b">
        <v>1</v>
      </c>
      <c r="F3514" s="1">
        <v>200</v>
      </c>
      <c r="G3514" s="3" t="s">
        <v>11815</v>
      </c>
      <c r="H3514" s="1">
        <v>0</v>
      </c>
      <c r="I3514" s="1" t="s">
        <v>14633</v>
      </c>
      <c r="K3514" s="1">
        <v>0.48</v>
      </c>
    </row>
    <row r="3515" spans="1:11" s="1" customFormat="1" ht="25" customHeight="1">
      <c r="A3515" s="1">
        <v>3514</v>
      </c>
      <c r="C3515" s="1" t="s">
        <v>253</v>
      </c>
      <c r="D3515" s="3" t="s">
        <v>11816</v>
      </c>
      <c r="E3515" s="1" t="b">
        <v>1</v>
      </c>
      <c r="F3515" s="1">
        <v>200</v>
      </c>
      <c r="G3515" s="3" t="s">
        <v>11816</v>
      </c>
      <c r="H3515" s="1">
        <v>0</v>
      </c>
      <c r="I3515" s="1" t="s">
        <v>14633</v>
      </c>
      <c r="K3515" s="1">
        <v>0.49</v>
      </c>
    </row>
    <row r="3516" spans="1:11" s="1" customFormat="1" ht="25" customHeight="1">
      <c r="A3516" s="1">
        <v>3515</v>
      </c>
      <c r="C3516" s="1" t="s">
        <v>254</v>
      </c>
      <c r="D3516" s="3" t="s">
        <v>11817</v>
      </c>
      <c r="E3516" s="1" t="b">
        <v>1</v>
      </c>
      <c r="F3516" s="1">
        <v>200</v>
      </c>
      <c r="G3516" s="3" t="s">
        <v>11817</v>
      </c>
      <c r="H3516" s="1">
        <v>0</v>
      </c>
      <c r="I3516" s="1" t="s">
        <v>14633</v>
      </c>
      <c r="K3516" s="1">
        <v>0.54</v>
      </c>
    </row>
    <row r="3517" spans="1:11" s="1" customFormat="1" ht="25" customHeight="1">
      <c r="A3517" s="1">
        <v>3516</v>
      </c>
      <c r="C3517" s="1" t="s">
        <v>255</v>
      </c>
      <c r="D3517" s="3" t="s">
        <v>11818</v>
      </c>
      <c r="E3517" s="1" t="b">
        <v>1</v>
      </c>
      <c r="F3517" s="1">
        <v>200</v>
      </c>
      <c r="G3517" s="3" t="s">
        <v>11818</v>
      </c>
      <c r="H3517" s="1">
        <v>0</v>
      </c>
      <c r="I3517" s="1" t="s">
        <v>14633</v>
      </c>
      <c r="K3517" s="1">
        <v>0.53</v>
      </c>
    </row>
    <row r="3518" spans="1:11" s="1" customFormat="1" ht="25" customHeight="1">
      <c r="A3518" s="1">
        <v>3517</v>
      </c>
      <c r="C3518" s="1" t="s">
        <v>124</v>
      </c>
      <c r="D3518" s="3" t="s">
        <v>11819</v>
      </c>
      <c r="E3518" s="1" t="b">
        <v>1</v>
      </c>
      <c r="F3518" s="1">
        <v>200</v>
      </c>
      <c r="G3518" s="3" t="s">
        <v>11819</v>
      </c>
      <c r="H3518" s="1">
        <v>0</v>
      </c>
      <c r="I3518" s="1" t="s">
        <v>14633</v>
      </c>
      <c r="K3518" s="1">
        <v>0.47</v>
      </c>
    </row>
    <row r="3519" spans="1:11" s="1" customFormat="1" ht="25" customHeight="1">
      <c r="A3519" s="1">
        <v>3518</v>
      </c>
      <c r="C3519" s="1" t="s">
        <v>256</v>
      </c>
      <c r="D3519" s="3" t="s">
        <v>11820</v>
      </c>
      <c r="E3519" s="1" t="b">
        <v>1</v>
      </c>
      <c r="F3519" s="1">
        <v>200</v>
      </c>
      <c r="G3519" s="3" t="s">
        <v>11820</v>
      </c>
      <c r="H3519" s="1">
        <v>0</v>
      </c>
      <c r="I3519" s="1" t="s">
        <v>14633</v>
      </c>
      <c r="K3519" s="1">
        <v>0.47</v>
      </c>
    </row>
    <row r="3520" spans="1:11" s="1" customFormat="1" ht="25" customHeight="1">
      <c r="A3520" s="1">
        <v>3519</v>
      </c>
      <c r="C3520" s="1" t="s">
        <v>257</v>
      </c>
      <c r="D3520" s="3" t="s">
        <v>11821</v>
      </c>
      <c r="E3520" s="1" t="b">
        <v>1</v>
      </c>
      <c r="F3520" s="1">
        <v>200</v>
      </c>
      <c r="G3520" s="3" t="s">
        <v>11821</v>
      </c>
      <c r="H3520" s="1">
        <v>0</v>
      </c>
      <c r="I3520" s="1" t="s">
        <v>14633</v>
      </c>
      <c r="K3520" s="1">
        <v>0.54</v>
      </c>
    </row>
    <row r="3521" spans="1:11" s="1" customFormat="1" ht="25" customHeight="1">
      <c r="A3521" s="1">
        <v>3520</v>
      </c>
      <c r="C3521" s="1" t="s">
        <v>258</v>
      </c>
      <c r="D3521" s="3" t="s">
        <v>11822</v>
      </c>
      <c r="E3521" s="1" t="b">
        <v>1</v>
      </c>
      <c r="F3521" s="1">
        <v>200</v>
      </c>
      <c r="G3521" s="3" t="s">
        <v>11822</v>
      </c>
      <c r="H3521" s="1">
        <v>0</v>
      </c>
      <c r="I3521" s="1" t="s">
        <v>14633</v>
      </c>
      <c r="K3521" s="1">
        <v>0.47</v>
      </c>
    </row>
    <row r="3522" spans="1:11" s="1" customFormat="1" ht="25" customHeight="1">
      <c r="A3522" s="1">
        <v>3521</v>
      </c>
      <c r="C3522" s="1" t="s">
        <v>259</v>
      </c>
      <c r="D3522" s="3" t="s">
        <v>11823</v>
      </c>
      <c r="E3522" s="1" t="b">
        <v>1</v>
      </c>
      <c r="F3522" s="1">
        <v>200</v>
      </c>
      <c r="G3522" s="3" t="s">
        <v>11823</v>
      </c>
      <c r="H3522" s="1">
        <v>0</v>
      </c>
      <c r="I3522" s="1" t="s">
        <v>14633</v>
      </c>
      <c r="K3522" s="1">
        <v>0.47</v>
      </c>
    </row>
    <row r="3523" spans="1:11" s="1" customFormat="1" ht="25" customHeight="1">
      <c r="A3523" s="1">
        <v>3522</v>
      </c>
      <c r="C3523" s="1" t="s">
        <v>260</v>
      </c>
      <c r="D3523" s="3" t="s">
        <v>11824</v>
      </c>
      <c r="E3523" s="1" t="b">
        <v>1</v>
      </c>
      <c r="F3523" s="1">
        <v>200</v>
      </c>
      <c r="G3523" s="3" t="s">
        <v>11824</v>
      </c>
      <c r="H3523" s="1">
        <v>0</v>
      </c>
      <c r="I3523" s="1" t="s">
        <v>14633</v>
      </c>
      <c r="K3523" s="1">
        <v>0.49</v>
      </c>
    </row>
    <row r="3524" spans="1:11" s="1" customFormat="1" ht="25" customHeight="1">
      <c r="A3524" s="1">
        <v>3523</v>
      </c>
      <c r="C3524" s="1" t="s">
        <v>261</v>
      </c>
      <c r="D3524" s="3" t="s">
        <v>11825</v>
      </c>
      <c r="E3524" s="1" t="b">
        <v>1</v>
      </c>
      <c r="F3524" s="1">
        <v>200</v>
      </c>
      <c r="G3524" s="3" t="s">
        <v>11825</v>
      </c>
      <c r="H3524" s="1">
        <v>0</v>
      </c>
      <c r="I3524" s="1" t="s">
        <v>14633</v>
      </c>
      <c r="K3524" s="1">
        <v>0.47</v>
      </c>
    </row>
    <row r="3525" spans="1:11" s="1" customFormat="1" ht="25" customHeight="1">
      <c r="A3525" s="1">
        <v>3524</v>
      </c>
      <c r="C3525" s="1" t="s">
        <v>208</v>
      </c>
      <c r="D3525" s="3" t="s">
        <v>11826</v>
      </c>
      <c r="E3525" s="1" t="b">
        <v>1</v>
      </c>
      <c r="F3525" s="1">
        <v>200</v>
      </c>
      <c r="G3525" s="3" t="s">
        <v>11826</v>
      </c>
      <c r="H3525" s="1">
        <v>0</v>
      </c>
      <c r="I3525" s="1" t="s">
        <v>14633</v>
      </c>
      <c r="K3525" s="1">
        <v>0.49</v>
      </c>
    </row>
    <row r="3526" spans="1:11" s="1" customFormat="1" ht="25" customHeight="1">
      <c r="A3526" s="1">
        <v>3525</v>
      </c>
      <c r="C3526" s="1" t="s">
        <v>262</v>
      </c>
      <c r="D3526" s="3" t="s">
        <v>11827</v>
      </c>
      <c r="E3526" s="1" t="b">
        <v>1</v>
      </c>
      <c r="F3526" s="1">
        <v>200</v>
      </c>
      <c r="G3526" s="3" t="s">
        <v>11827</v>
      </c>
      <c r="H3526" s="1">
        <v>0</v>
      </c>
      <c r="I3526" s="1" t="s">
        <v>14633</v>
      </c>
      <c r="K3526" s="1">
        <v>0.47</v>
      </c>
    </row>
    <row r="3527" spans="1:11" s="1" customFormat="1" ht="25" customHeight="1">
      <c r="A3527" s="1">
        <v>3526</v>
      </c>
      <c r="C3527" s="1" t="s">
        <v>263</v>
      </c>
      <c r="D3527" s="3" t="s">
        <v>11828</v>
      </c>
      <c r="E3527" s="1" t="b">
        <v>1</v>
      </c>
      <c r="F3527" s="1">
        <v>200</v>
      </c>
      <c r="G3527" s="3" t="s">
        <v>11828</v>
      </c>
      <c r="H3527" s="1">
        <v>0</v>
      </c>
      <c r="I3527" s="1" t="s">
        <v>14633</v>
      </c>
      <c r="K3527" s="1">
        <v>0.53</v>
      </c>
    </row>
    <row r="3528" spans="1:11" s="1" customFormat="1" ht="25" customHeight="1">
      <c r="A3528" s="1">
        <v>3527</v>
      </c>
      <c r="C3528" s="1" t="s">
        <v>264</v>
      </c>
      <c r="D3528" s="3" t="s">
        <v>11829</v>
      </c>
      <c r="E3528" s="1" t="b">
        <v>1</v>
      </c>
      <c r="F3528" s="1">
        <v>200</v>
      </c>
      <c r="G3528" s="3" t="s">
        <v>11829</v>
      </c>
      <c r="H3528" s="1">
        <v>0</v>
      </c>
      <c r="I3528" s="1" t="s">
        <v>14633</v>
      </c>
      <c r="K3528" s="1">
        <v>0.48</v>
      </c>
    </row>
    <row r="3529" spans="1:11" s="1" customFormat="1" ht="25" customHeight="1">
      <c r="A3529" s="1">
        <v>3528</v>
      </c>
      <c r="C3529" s="1" t="s">
        <v>265</v>
      </c>
      <c r="D3529" s="3" t="s">
        <v>11830</v>
      </c>
      <c r="E3529" s="1" t="b">
        <v>1</v>
      </c>
      <c r="F3529" s="1">
        <v>200</v>
      </c>
      <c r="G3529" s="3" t="s">
        <v>11830</v>
      </c>
      <c r="H3529" s="1">
        <v>0</v>
      </c>
      <c r="I3529" s="1" t="s">
        <v>14633</v>
      </c>
      <c r="K3529" s="1">
        <v>0.49</v>
      </c>
    </row>
    <row r="3530" spans="1:11" s="1" customFormat="1" ht="25" customHeight="1">
      <c r="A3530" s="1">
        <v>3529</v>
      </c>
      <c r="C3530" s="1" t="s">
        <v>266</v>
      </c>
      <c r="D3530" s="3" t="s">
        <v>11831</v>
      </c>
      <c r="E3530" s="1" t="b">
        <v>1</v>
      </c>
      <c r="F3530" s="1">
        <v>200</v>
      </c>
      <c r="G3530" s="3" t="s">
        <v>11831</v>
      </c>
      <c r="H3530" s="1">
        <v>0</v>
      </c>
      <c r="I3530" s="1" t="s">
        <v>14633</v>
      </c>
      <c r="K3530" s="1">
        <v>0.48</v>
      </c>
    </row>
    <row r="3531" spans="1:11" s="1" customFormat="1" ht="25" customHeight="1">
      <c r="A3531" s="1">
        <v>3530</v>
      </c>
      <c r="C3531" s="1" t="s">
        <v>267</v>
      </c>
      <c r="D3531" s="3" t="s">
        <v>11832</v>
      </c>
      <c r="E3531" s="1" t="b">
        <v>1</v>
      </c>
      <c r="F3531" s="1">
        <v>200</v>
      </c>
      <c r="G3531" s="3" t="s">
        <v>11832</v>
      </c>
      <c r="H3531" s="1">
        <v>0</v>
      </c>
      <c r="I3531" s="1" t="s">
        <v>14633</v>
      </c>
      <c r="K3531" s="1">
        <v>0.48</v>
      </c>
    </row>
    <row r="3532" spans="1:11" s="1" customFormat="1" ht="25" customHeight="1">
      <c r="A3532" s="1">
        <v>3531</v>
      </c>
      <c r="C3532" s="1" t="s">
        <v>86</v>
      </c>
      <c r="D3532" s="3" t="s">
        <v>11833</v>
      </c>
      <c r="E3532" s="1" t="b">
        <v>1</v>
      </c>
      <c r="F3532" s="1">
        <v>200</v>
      </c>
      <c r="G3532" s="3" t="s">
        <v>11833</v>
      </c>
      <c r="H3532" s="1">
        <v>0</v>
      </c>
      <c r="I3532" s="1" t="s">
        <v>14633</v>
      </c>
      <c r="K3532" s="1">
        <v>0.49</v>
      </c>
    </row>
    <row r="3533" spans="1:11" s="1" customFormat="1" ht="25" customHeight="1">
      <c r="A3533" s="1">
        <v>3532</v>
      </c>
      <c r="C3533" s="1" t="s">
        <v>268</v>
      </c>
      <c r="D3533" s="3" t="s">
        <v>11834</v>
      </c>
      <c r="E3533" s="1" t="b">
        <v>1</v>
      </c>
      <c r="F3533" s="1">
        <v>200</v>
      </c>
      <c r="G3533" s="3" t="s">
        <v>11834</v>
      </c>
      <c r="H3533" s="1">
        <v>0</v>
      </c>
      <c r="I3533" s="1" t="s">
        <v>14633</v>
      </c>
      <c r="K3533" s="1">
        <v>0.49</v>
      </c>
    </row>
    <row r="3534" spans="1:11" s="1" customFormat="1" ht="25" customHeight="1">
      <c r="A3534" s="1">
        <v>3533</v>
      </c>
      <c r="C3534" s="1" t="s">
        <v>168</v>
      </c>
      <c r="D3534" s="3" t="s">
        <v>11835</v>
      </c>
      <c r="E3534" s="1" t="b">
        <v>1</v>
      </c>
      <c r="F3534" s="1">
        <v>200</v>
      </c>
      <c r="G3534" s="3" t="s">
        <v>11835</v>
      </c>
      <c r="H3534" s="1">
        <v>0</v>
      </c>
      <c r="I3534" s="1" t="s">
        <v>14633</v>
      </c>
      <c r="K3534" s="1">
        <v>0.49</v>
      </c>
    </row>
    <row r="3535" spans="1:11" s="1" customFormat="1" ht="25" customHeight="1">
      <c r="A3535" s="1">
        <v>3534</v>
      </c>
      <c r="C3535" s="1" t="s">
        <v>219</v>
      </c>
      <c r="D3535" s="3" t="s">
        <v>11923</v>
      </c>
      <c r="E3535" s="1" t="b">
        <v>1</v>
      </c>
      <c r="F3535" s="1">
        <v>200</v>
      </c>
      <c r="G3535" s="3" t="s">
        <v>11923</v>
      </c>
      <c r="H3535" s="1">
        <v>0</v>
      </c>
      <c r="I3535" s="1" t="s">
        <v>14633</v>
      </c>
      <c r="K3535" s="1">
        <v>0.48</v>
      </c>
    </row>
    <row r="3536" spans="1:11" s="1" customFormat="1" ht="25" customHeight="1">
      <c r="A3536" s="1">
        <v>3535</v>
      </c>
      <c r="C3536" s="1" t="s">
        <v>220</v>
      </c>
      <c r="D3536" s="3" t="s">
        <v>11924</v>
      </c>
      <c r="E3536" s="1" t="b">
        <v>1</v>
      </c>
      <c r="F3536" s="1">
        <v>200</v>
      </c>
      <c r="G3536" s="3" t="s">
        <v>11924</v>
      </c>
      <c r="H3536" s="1">
        <v>0</v>
      </c>
      <c r="I3536" s="1" t="s">
        <v>14633</v>
      </c>
      <c r="K3536" s="1">
        <v>0.55</v>
      </c>
    </row>
    <row r="3537" spans="1:11" s="1" customFormat="1" ht="25" customHeight="1">
      <c r="A3537" s="1">
        <v>3536</v>
      </c>
      <c r="C3537" s="1" t="s">
        <v>221</v>
      </c>
      <c r="D3537" s="3" t="s">
        <v>11925</v>
      </c>
      <c r="E3537" s="1" t="b">
        <v>1</v>
      </c>
      <c r="F3537" s="1">
        <v>200</v>
      </c>
      <c r="G3537" s="3" t="s">
        <v>11925</v>
      </c>
      <c r="H3537" s="1">
        <v>0</v>
      </c>
      <c r="I3537" s="1" t="s">
        <v>14633</v>
      </c>
      <c r="K3537" s="1">
        <v>0.55</v>
      </c>
    </row>
    <row r="3538" spans="1:11" s="1" customFormat="1" ht="25" customHeight="1">
      <c r="A3538" s="1">
        <v>3537</v>
      </c>
      <c r="C3538" s="1" t="s">
        <v>222</v>
      </c>
      <c r="D3538" s="3" t="s">
        <v>11926</v>
      </c>
      <c r="E3538" s="1" t="b">
        <v>1</v>
      </c>
      <c r="F3538" s="1">
        <v>200</v>
      </c>
      <c r="G3538" s="3" t="s">
        <v>11926</v>
      </c>
      <c r="H3538" s="1">
        <v>0</v>
      </c>
      <c r="I3538" s="1" t="s">
        <v>14633</v>
      </c>
      <c r="K3538" s="1">
        <v>0.5</v>
      </c>
    </row>
    <row r="3539" spans="1:11" s="1" customFormat="1" ht="25" customHeight="1">
      <c r="A3539" s="1">
        <v>3538</v>
      </c>
      <c r="C3539" s="1" t="s">
        <v>223</v>
      </c>
      <c r="D3539" s="3" t="s">
        <v>11927</v>
      </c>
      <c r="E3539" s="1" t="b">
        <v>1</v>
      </c>
      <c r="F3539" s="1">
        <v>200</v>
      </c>
      <c r="G3539" s="3" t="s">
        <v>11927</v>
      </c>
      <c r="H3539" s="1">
        <v>0</v>
      </c>
      <c r="I3539" s="1" t="s">
        <v>14633</v>
      </c>
      <c r="K3539" s="1">
        <v>0.47</v>
      </c>
    </row>
    <row r="3540" spans="1:11" s="1" customFormat="1" ht="25" customHeight="1">
      <c r="A3540" s="1">
        <v>3539</v>
      </c>
      <c r="C3540" s="1" t="s">
        <v>224</v>
      </c>
      <c r="D3540" s="3" t="s">
        <v>11928</v>
      </c>
      <c r="E3540" s="1" t="b">
        <v>1</v>
      </c>
      <c r="F3540" s="1">
        <v>200</v>
      </c>
      <c r="G3540" s="3" t="s">
        <v>11928</v>
      </c>
      <c r="H3540" s="1">
        <v>0</v>
      </c>
      <c r="I3540" s="1" t="s">
        <v>14633</v>
      </c>
      <c r="K3540" s="1">
        <v>0.47</v>
      </c>
    </row>
    <row r="3541" spans="1:11" s="1" customFormat="1" ht="25" customHeight="1">
      <c r="A3541" s="1">
        <v>3540</v>
      </c>
      <c r="C3541" s="1" t="s">
        <v>226</v>
      </c>
      <c r="D3541" s="3" t="s">
        <v>11930</v>
      </c>
      <c r="E3541" s="1" t="b">
        <v>1</v>
      </c>
      <c r="F3541" s="1">
        <v>200</v>
      </c>
      <c r="G3541" s="3" t="s">
        <v>11930</v>
      </c>
      <c r="H3541" s="1">
        <v>0</v>
      </c>
      <c r="I3541" s="1" t="s">
        <v>14633</v>
      </c>
      <c r="K3541" s="1">
        <v>0.53</v>
      </c>
    </row>
    <row r="3542" spans="1:11" s="1" customFormat="1" ht="25" customHeight="1">
      <c r="A3542" s="1">
        <v>3541</v>
      </c>
      <c r="C3542" s="1" t="s">
        <v>227</v>
      </c>
      <c r="D3542" s="3" t="s">
        <v>11931</v>
      </c>
      <c r="E3542" s="1" t="b">
        <v>1</v>
      </c>
      <c r="F3542" s="1">
        <v>200</v>
      </c>
      <c r="G3542" s="3" t="s">
        <v>11931</v>
      </c>
      <c r="H3542" s="1">
        <v>0</v>
      </c>
      <c r="I3542" s="1" t="s">
        <v>14633</v>
      </c>
      <c r="K3542" s="1">
        <v>0.49</v>
      </c>
    </row>
    <row r="3543" spans="1:11" s="1" customFormat="1" ht="25" customHeight="1">
      <c r="A3543" s="1">
        <v>3542</v>
      </c>
      <c r="C3543" s="1" t="s">
        <v>228</v>
      </c>
      <c r="D3543" s="3" t="s">
        <v>11932</v>
      </c>
      <c r="E3543" s="1" t="b">
        <v>1</v>
      </c>
      <c r="F3543" s="1">
        <v>200</v>
      </c>
      <c r="G3543" s="3" t="s">
        <v>11932</v>
      </c>
      <c r="H3543" s="1">
        <v>0</v>
      </c>
      <c r="I3543" s="1" t="s">
        <v>14633</v>
      </c>
      <c r="K3543" s="1">
        <v>0.54</v>
      </c>
    </row>
    <row r="3544" spans="1:11" s="1" customFormat="1" ht="25" customHeight="1">
      <c r="A3544" s="1">
        <v>3543</v>
      </c>
      <c r="C3544" s="1" t="s">
        <v>229</v>
      </c>
      <c r="D3544" s="3" t="s">
        <v>11933</v>
      </c>
      <c r="E3544" s="1" t="b">
        <v>1</v>
      </c>
      <c r="F3544" s="1">
        <v>200</v>
      </c>
      <c r="G3544" s="3" t="s">
        <v>11933</v>
      </c>
      <c r="H3544" s="1">
        <v>0</v>
      </c>
      <c r="I3544" s="1" t="s">
        <v>14633</v>
      </c>
      <c r="K3544" s="1">
        <v>0.48</v>
      </c>
    </row>
    <row r="3545" spans="1:11" s="1" customFormat="1" ht="25" customHeight="1">
      <c r="A3545" s="1">
        <v>3544</v>
      </c>
      <c r="C3545" s="1" t="s">
        <v>234</v>
      </c>
      <c r="D3545" s="3" t="s">
        <v>11938</v>
      </c>
      <c r="E3545" s="1" t="b">
        <v>1</v>
      </c>
      <c r="F3545" s="1">
        <v>200</v>
      </c>
      <c r="G3545" s="3" t="s">
        <v>11938</v>
      </c>
      <c r="H3545" s="1">
        <v>0</v>
      </c>
      <c r="I3545" s="1" t="s">
        <v>14633</v>
      </c>
      <c r="K3545" s="1">
        <v>0.48</v>
      </c>
    </row>
    <row r="3546" spans="1:11" s="1" customFormat="1" ht="25" customHeight="1">
      <c r="A3546" s="1">
        <v>3545</v>
      </c>
      <c r="C3546" s="1" t="s">
        <v>235</v>
      </c>
      <c r="D3546" s="3" t="s">
        <v>11939</v>
      </c>
      <c r="E3546" s="1" t="b">
        <v>1</v>
      </c>
      <c r="F3546" s="1">
        <v>200</v>
      </c>
      <c r="G3546" s="3" t="s">
        <v>11939</v>
      </c>
      <c r="H3546" s="1">
        <v>0</v>
      </c>
      <c r="I3546" s="1" t="s">
        <v>14633</v>
      </c>
      <c r="K3546" s="1">
        <v>0.49</v>
      </c>
    </row>
    <row r="3547" spans="1:11" s="1" customFormat="1" ht="25" customHeight="1">
      <c r="A3547" s="1">
        <v>3546</v>
      </c>
      <c r="C3547" s="1" t="s">
        <v>239</v>
      </c>
      <c r="D3547" s="3" t="s">
        <v>11943</v>
      </c>
      <c r="E3547" s="1" t="b">
        <v>1</v>
      </c>
      <c r="F3547" s="1">
        <v>200</v>
      </c>
      <c r="G3547" s="3" t="s">
        <v>11943</v>
      </c>
      <c r="H3547" s="1">
        <v>0</v>
      </c>
      <c r="I3547" s="1" t="s">
        <v>14633</v>
      </c>
      <c r="K3547" s="1">
        <v>1.5</v>
      </c>
    </row>
    <row r="3548" spans="1:11" s="1" customFormat="1" ht="25" customHeight="1">
      <c r="A3548" s="1">
        <v>3547</v>
      </c>
      <c r="C3548" s="1" t="s">
        <v>244</v>
      </c>
      <c r="D3548" s="3" t="s">
        <v>11948</v>
      </c>
      <c r="E3548" s="1" t="b">
        <v>1</v>
      </c>
      <c r="F3548" s="1">
        <v>200</v>
      </c>
      <c r="G3548" s="3" t="s">
        <v>11948</v>
      </c>
      <c r="H3548" s="1">
        <v>0</v>
      </c>
      <c r="I3548" s="1" t="s">
        <v>14633</v>
      </c>
      <c r="K3548" s="1">
        <v>2.54</v>
      </c>
    </row>
    <row r="3549" spans="1:11" s="1" customFormat="1" ht="25" customHeight="1">
      <c r="A3549" s="1">
        <v>3548</v>
      </c>
      <c r="C3549" s="1" t="s">
        <v>245</v>
      </c>
      <c r="D3549" s="3" t="s">
        <v>11949</v>
      </c>
      <c r="E3549" s="1" t="b">
        <v>1</v>
      </c>
      <c r="F3549" s="1">
        <v>200</v>
      </c>
      <c r="G3549" s="3" t="s">
        <v>11949</v>
      </c>
      <c r="H3549" s="1">
        <v>0</v>
      </c>
      <c r="I3549" s="1" t="s">
        <v>14633</v>
      </c>
      <c r="K3549" s="1">
        <v>1.52</v>
      </c>
    </row>
    <row r="3550" spans="1:11" s="1" customFormat="1" ht="25" customHeight="1">
      <c r="A3550" s="1">
        <v>3549</v>
      </c>
      <c r="C3550" s="1" t="s">
        <v>246</v>
      </c>
      <c r="D3550" s="3" t="s">
        <v>11950</v>
      </c>
      <c r="E3550" s="1" t="b">
        <v>1</v>
      </c>
      <c r="F3550" s="1">
        <v>200</v>
      </c>
      <c r="G3550" s="3" t="s">
        <v>11950</v>
      </c>
      <c r="H3550" s="1">
        <v>0</v>
      </c>
      <c r="I3550" s="1" t="s">
        <v>14633</v>
      </c>
      <c r="K3550" s="1">
        <v>1.49</v>
      </c>
    </row>
    <row r="3551" spans="1:11" s="1" customFormat="1" ht="25" customHeight="1">
      <c r="A3551" s="1">
        <v>3550</v>
      </c>
      <c r="C3551" s="1" t="s">
        <v>193</v>
      </c>
      <c r="D3551" s="3" t="s">
        <v>11951</v>
      </c>
      <c r="E3551" s="1" t="b">
        <v>1</v>
      </c>
      <c r="F3551" s="1">
        <v>200</v>
      </c>
      <c r="G3551" s="3" t="s">
        <v>11951</v>
      </c>
      <c r="H3551" s="1">
        <v>0</v>
      </c>
      <c r="I3551" s="1" t="s">
        <v>14633</v>
      </c>
      <c r="K3551" s="1">
        <v>1.54</v>
      </c>
    </row>
    <row r="3552" spans="1:11" s="1" customFormat="1" ht="25" customHeight="1">
      <c r="A3552" s="1">
        <v>3551</v>
      </c>
      <c r="C3552" s="1" t="s">
        <v>247</v>
      </c>
      <c r="D3552" s="3" t="s">
        <v>11952</v>
      </c>
      <c r="E3552" s="1" t="b">
        <v>1</v>
      </c>
      <c r="F3552" s="1">
        <v>200</v>
      </c>
      <c r="G3552" s="3" t="s">
        <v>11952</v>
      </c>
      <c r="H3552" s="1">
        <v>0</v>
      </c>
      <c r="I3552" s="1" t="s">
        <v>14633</v>
      </c>
      <c r="K3552" s="1">
        <v>1.59</v>
      </c>
    </row>
    <row r="3553" spans="1:11" s="1" customFormat="1" ht="25" customHeight="1">
      <c r="A3553" s="1">
        <v>3552</v>
      </c>
      <c r="C3553" s="1" t="s">
        <v>248</v>
      </c>
      <c r="D3553" s="3" t="s">
        <v>11953</v>
      </c>
      <c r="E3553" s="1" t="b">
        <v>1</v>
      </c>
      <c r="F3553" s="1">
        <v>200</v>
      </c>
      <c r="G3553" s="3" t="s">
        <v>11953</v>
      </c>
      <c r="H3553" s="1">
        <v>0</v>
      </c>
      <c r="I3553" s="1" t="s">
        <v>14633</v>
      </c>
      <c r="K3553" s="1">
        <v>1.53</v>
      </c>
    </row>
    <row r="3554" spans="1:11" s="1" customFormat="1" ht="25" customHeight="1">
      <c r="A3554" s="1">
        <v>3553</v>
      </c>
      <c r="C3554" s="1" t="s">
        <v>197</v>
      </c>
      <c r="D3554" s="3" t="s">
        <v>11954</v>
      </c>
      <c r="E3554" s="1" t="b">
        <v>1</v>
      </c>
      <c r="F3554" s="1">
        <v>200</v>
      </c>
      <c r="G3554" s="3" t="s">
        <v>11954</v>
      </c>
      <c r="H3554" s="1">
        <v>0</v>
      </c>
      <c r="I3554" s="1" t="s">
        <v>14633</v>
      </c>
      <c r="K3554" s="1">
        <v>1.51</v>
      </c>
    </row>
    <row r="3555" spans="1:11" s="1" customFormat="1" ht="25" customHeight="1">
      <c r="A3555" s="1">
        <v>3554</v>
      </c>
      <c r="C3555" s="1" t="s">
        <v>187</v>
      </c>
      <c r="D3555" s="3" t="s">
        <v>11955</v>
      </c>
      <c r="E3555" s="1" t="b">
        <v>1</v>
      </c>
      <c r="F3555" s="1">
        <v>200</v>
      </c>
      <c r="G3555" s="3" t="s">
        <v>11955</v>
      </c>
      <c r="H3555" s="1">
        <v>0</v>
      </c>
      <c r="I3555" s="1" t="s">
        <v>14633</v>
      </c>
      <c r="K3555" s="1">
        <v>1.54</v>
      </c>
    </row>
    <row r="3556" spans="1:11" s="1" customFormat="1" ht="25" customHeight="1">
      <c r="A3556" s="1">
        <v>3555</v>
      </c>
      <c r="C3556" s="1" t="s">
        <v>249</v>
      </c>
      <c r="D3556" s="3" t="s">
        <v>11956</v>
      </c>
      <c r="E3556" s="1" t="b">
        <v>1</v>
      </c>
      <c r="F3556" s="1">
        <v>200</v>
      </c>
      <c r="G3556" s="3" t="s">
        <v>11956</v>
      </c>
      <c r="H3556" s="1">
        <v>0</v>
      </c>
      <c r="I3556" s="1" t="s">
        <v>14633</v>
      </c>
      <c r="K3556" s="1">
        <v>1.6</v>
      </c>
    </row>
    <row r="3557" spans="1:11" s="1" customFormat="1" ht="25" customHeight="1">
      <c r="A3557" s="1">
        <v>3556</v>
      </c>
      <c r="C3557" s="1" t="s">
        <v>162</v>
      </c>
      <c r="D3557" s="3" t="s">
        <v>11957</v>
      </c>
      <c r="E3557" s="1" t="b">
        <v>1</v>
      </c>
      <c r="F3557" s="1">
        <v>200</v>
      </c>
      <c r="G3557" s="3" t="s">
        <v>11957</v>
      </c>
      <c r="H3557" s="1">
        <v>0</v>
      </c>
      <c r="I3557" s="1" t="s">
        <v>14633</v>
      </c>
      <c r="K3557" s="1">
        <v>1.61</v>
      </c>
    </row>
    <row r="3558" spans="1:11" s="1" customFormat="1" ht="25" customHeight="1">
      <c r="A3558" s="1">
        <v>3557</v>
      </c>
      <c r="C3558" s="1" t="s">
        <v>167</v>
      </c>
      <c r="D3558" s="3" t="s">
        <v>11958</v>
      </c>
      <c r="E3558" s="1" t="b">
        <v>1</v>
      </c>
      <c r="F3558" s="1">
        <v>200</v>
      </c>
      <c r="G3558" s="3" t="s">
        <v>11958</v>
      </c>
      <c r="H3558" s="1">
        <v>0</v>
      </c>
      <c r="I3558" s="1" t="s">
        <v>14633</v>
      </c>
      <c r="K3558" s="1">
        <v>1.56</v>
      </c>
    </row>
    <row r="3559" spans="1:11" s="1" customFormat="1" ht="25" customHeight="1">
      <c r="A3559" s="1">
        <v>3558</v>
      </c>
      <c r="C3559" s="1" t="s">
        <v>157</v>
      </c>
      <c r="D3559" s="3" t="s">
        <v>11959</v>
      </c>
      <c r="E3559" s="1" t="b">
        <v>1</v>
      </c>
      <c r="F3559" s="1">
        <v>200</v>
      </c>
      <c r="G3559" s="3" t="s">
        <v>11959</v>
      </c>
      <c r="H3559" s="1">
        <v>0</v>
      </c>
      <c r="I3559" s="1" t="s">
        <v>14633</v>
      </c>
      <c r="K3559" s="1">
        <v>1.48</v>
      </c>
    </row>
    <row r="3560" spans="1:11" s="1" customFormat="1" ht="25" customHeight="1">
      <c r="A3560" s="1">
        <v>3559</v>
      </c>
      <c r="C3560" s="1" t="s">
        <v>156</v>
      </c>
      <c r="D3560" s="3" t="s">
        <v>11960</v>
      </c>
      <c r="E3560" s="1" t="b">
        <v>1</v>
      </c>
      <c r="F3560" s="1">
        <v>200</v>
      </c>
      <c r="G3560" s="3" t="s">
        <v>11960</v>
      </c>
      <c r="H3560" s="1">
        <v>0</v>
      </c>
      <c r="I3560" s="1" t="s">
        <v>14633</v>
      </c>
      <c r="K3560" s="1">
        <v>1.54</v>
      </c>
    </row>
    <row r="3561" spans="1:11" s="1" customFormat="1" ht="25" customHeight="1">
      <c r="A3561" s="1">
        <v>3560</v>
      </c>
      <c r="C3561" s="1" t="s">
        <v>172</v>
      </c>
      <c r="D3561" s="3" t="s">
        <v>11961</v>
      </c>
      <c r="E3561" s="1" t="b">
        <v>1</v>
      </c>
      <c r="F3561" s="1">
        <v>200</v>
      </c>
      <c r="G3561" s="3" t="s">
        <v>11961</v>
      </c>
      <c r="H3561" s="1">
        <v>0</v>
      </c>
      <c r="I3561" s="1" t="s">
        <v>14633</v>
      </c>
      <c r="K3561" s="1">
        <v>0.55</v>
      </c>
    </row>
    <row r="3562" spans="1:11" s="1" customFormat="1" ht="25" customHeight="1">
      <c r="A3562" s="1">
        <v>3561</v>
      </c>
      <c r="C3562" s="1" t="s">
        <v>165</v>
      </c>
      <c r="D3562" s="3" t="s">
        <v>11962</v>
      </c>
      <c r="E3562" s="1" t="b">
        <v>1</v>
      </c>
      <c r="F3562" s="1">
        <v>200</v>
      </c>
      <c r="G3562" s="3" t="s">
        <v>11962</v>
      </c>
      <c r="H3562" s="1">
        <v>0</v>
      </c>
      <c r="I3562" s="1" t="s">
        <v>14633</v>
      </c>
      <c r="K3562" s="1">
        <v>0.5</v>
      </c>
    </row>
    <row r="3563" spans="1:11" s="1" customFormat="1" ht="25" customHeight="1">
      <c r="A3563" s="1">
        <v>3562</v>
      </c>
      <c r="C3563" s="1" t="s">
        <v>160</v>
      </c>
      <c r="D3563" s="3" t="s">
        <v>11963</v>
      </c>
      <c r="E3563" s="1" t="b">
        <v>1</v>
      </c>
      <c r="F3563" s="1">
        <v>200</v>
      </c>
      <c r="G3563" s="3" t="s">
        <v>11963</v>
      </c>
      <c r="H3563" s="1">
        <v>0</v>
      </c>
      <c r="I3563" s="1" t="s">
        <v>14633</v>
      </c>
      <c r="K3563" s="1">
        <v>0.54</v>
      </c>
    </row>
    <row r="3564" spans="1:11" s="1" customFormat="1" ht="25" customHeight="1">
      <c r="A3564" s="1">
        <v>3563</v>
      </c>
      <c r="C3564" s="1" t="s">
        <v>158</v>
      </c>
      <c r="D3564" s="3" t="s">
        <v>11964</v>
      </c>
      <c r="E3564" s="1" t="b">
        <v>1</v>
      </c>
      <c r="F3564" s="1">
        <v>200</v>
      </c>
      <c r="G3564" s="3" t="s">
        <v>11964</v>
      </c>
      <c r="H3564" s="1">
        <v>0</v>
      </c>
      <c r="I3564" s="1" t="s">
        <v>14633</v>
      </c>
      <c r="K3564" s="1">
        <v>0.47</v>
      </c>
    </row>
    <row r="3565" spans="1:11" s="1" customFormat="1" ht="25" customHeight="1">
      <c r="A3565" s="1">
        <v>3564</v>
      </c>
      <c r="C3565" s="1" t="s">
        <v>154</v>
      </c>
      <c r="D3565" s="3" t="s">
        <v>11965</v>
      </c>
      <c r="E3565" s="1" t="b">
        <v>1</v>
      </c>
      <c r="F3565" s="1">
        <v>200</v>
      </c>
      <c r="G3565" s="3" t="s">
        <v>11965</v>
      </c>
      <c r="H3565" s="1">
        <v>0</v>
      </c>
      <c r="I3565" s="1" t="s">
        <v>14633</v>
      </c>
      <c r="K3565" s="1">
        <v>0.47</v>
      </c>
    </row>
    <row r="3566" spans="1:11" s="1" customFormat="1" ht="25" customHeight="1">
      <c r="A3566" s="1">
        <v>3565</v>
      </c>
      <c r="C3566" s="1" t="s">
        <v>159</v>
      </c>
      <c r="D3566" s="3" t="s">
        <v>11966</v>
      </c>
      <c r="E3566" s="1" t="b">
        <v>1</v>
      </c>
      <c r="F3566" s="1">
        <v>200</v>
      </c>
      <c r="G3566" s="3" t="s">
        <v>11966</v>
      </c>
      <c r="H3566" s="1">
        <v>0</v>
      </c>
      <c r="I3566" s="1" t="s">
        <v>14633</v>
      </c>
      <c r="K3566" s="1">
        <v>0.49</v>
      </c>
    </row>
    <row r="3567" spans="1:11" s="1" customFormat="1" ht="25" customHeight="1">
      <c r="A3567" s="1">
        <v>3566</v>
      </c>
      <c r="C3567" s="1" t="s">
        <v>155</v>
      </c>
      <c r="D3567" s="3" t="s">
        <v>11967</v>
      </c>
      <c r="E3567" s="1" t="b">
        <v>1</v>
      </c>
      <c r="F3567" s="1">
        <v>200</v>
      </c>
      <c r="G3567" s="3" t="s">
        <v>11967</v>
      </c>
      <c r="H3567" s="1">
        <v>0</v>
      </c>
      <c r="I3567" s="1" t="s">
        <v>14633</v>
      </c>
      <c r="K3567" s="1">
        <v>0.49</v>
      </c>
    </row>
    <row r="3568" spans="1:11" s="1" customFormat="1" ht="25" customHeight="1">
      <c r="A3568" s="1">
        <v>3567</v>
      </c>
      <c r="C3568" s="1" t="s">
        <v>174</v>
      </c>
      <c r="D3568" s="3" t="s">
        <v>11968</v>
      </c>
      <c r="E3568" s="1" t="b">
        <v>1</v>
      </c>
      <c r="F3568" s="1">
        <v>200</v>
      </c>
      <c r="G3568" s="3" t="s">
        <v>11968</v>
      </c>
      <c r="H3568" s="1">
        <v>0</v>
      </c>
      <c r="I3568" s="1" t="s">
        <v>14633</v>
      </c>
      <c r="K3568" s="1">
        <v>0.48</v>
      </c>
    </row>
    <row r="3569" spans="1:11" s="1" customFormat="1" ht="25" customHeight="1">
      <c r="A3569" s="1">
        <v>3568</v>
      </c>
      <c r="C3569" s="1" t="s">
        <v>171</v>
      </c>
      <c r="D3569" s="3" t="s">
        <v>11969</v>
      </c>
      <c r="E3569" s="1" t="b">
        <v>1</v>
      </c>
      <c r="F3569" s="1">
        <v>200</v>
      </c>
      <c r="G3569" s="3" t="s">
        <v>11969</v>
      </c>
      <c r="H3569" s="1">
        <v>0</v>
      </c>
      <c r="I3569" s="1" t="s">
        <v>14633</v>
      </c>
      <c r="K3569" s="1">
        <v>0.54</v>
      </c>
    </row>
    <row r="3570" spans="1:11" s="1" customFormat="1" ht="25" customHeight="1">
      <c r="A3570" s="1">
        <v>3569</v>
      </c>
      <c r="C3570" s="1" t="s">
        <v>163</v>
      </c>
      <c r="D3570" s="3" t="s">
        <v>11970</v>
      </c>
      <c r="E3570" s="1" t="b">
        <v>1</v>
      </c>
      <c r="F3570" s="1">
        <v>200</v>
      </c>
      <c r="G3570" s="3" t="s">
        <v>11970</v>
      </c>
      <c r="H3570" s="1">
        <v>0</v>
      </c>
      <c r="I3570" s="1" t="s">
        <v>14633</v>
      </c>
      <c r="K3570" s="1">
        <v>0.49</v>
      </c>
    </row>
    <row r="3571" spans="1:11" s="1" customFormat="1" ht="25" customHeight="1">
      <c r="A3571" s="1">
        <v>3570</v>
      </c>
      <c r="C3571" s="1" t="s">
        <v>67</v>
      </c>
      <c r="D3571" s="3" t="s">
        <v>11971</v>
      </c>
      <c r="E3571" s="1" t="b">
        <v>1</v>
      </c>
      <c r="F3571" s="1">
        <v>200</v>
      </c>
      <c r="G3571" s="3" t="s">
        <v>11971</v>
      </c>
      <c r="H3571" s="1">
        <v>0</v>
      </c>
      <c r="I3571" s="1" t="s">
        <v>14633</v>
      </c>
      <c r="K3571" s="1">
        <v>1.5</v>
      </c>
    </row>
    <row r="3572" spans="1:11" s="1" customFormat="1" ht="25" customHeight="1">
      <c r="A3572" s="1">
        <v>3571</v>
      </c>
      <c r="C3572" s="1" t="s">
        <v>177</v>
      </c>
      <c r="D3572" s="3" t="s">
        <v>11972</v>
      </c>
      <c r="E3572" s="1" t="b">
        <v>1</v>
      </c>
      <c r="F3572" s="1">
        <v>200</v>
      </c>
      <c r="G3572" s="3" t="s">
        <v>11972</v>
      </c>
      <c r="H3572" s="1">
        <v>0</v>
      </c>
      <c r="I3572" s="1" t="s">
        <v>14633</v>
      </c>
      <c r="K3572" s="1">
        <v>0.55</v>
      </c>
    </row>
    <row r="3573" spans="1:11" s="1" customFormat="1" ht="25" customHeight="1">
      <c r="A3573" s="1">
        <v>3572</v>
      </c>
      <c r="C3573" s="1" t="s">
        <v>166</v>
      </c>
      <c r="D3573" s="3" t="s">
        <v>11973</v>
      </c>
      <c r="E3573" s="1" t="b">
        <v>1</v>
      </c>
      <c r="F3573" s="1">
        <v>200</v>
      </c>
      <c r="G3573" s="3" t="s">
        <v>11973</v>
      </c>
      <c r="H3573" s="1">
        <v>0</v>
      </c>
      <c r="I3573" s="1" t="s">
        <v>14633</v>
      </c>
      <c r="K3573" s="1">
        <v>0.48</v>
      </c>
    </row>
    <row r="3574" spans="1:11" s="1" customFormat="1" ht="25" customHeight="1">
      <c r="A3574" s="1">
        <v>3573</v>
      </c>
      <c r="C3574" s="1" t="s">
        <v>173</v>
      </c>
      <c r="D3574" s="3" t="s">
        <v>11974</v>
      </c>
      <c r="E3574" s="1" t="b">
        <v>1</v>
      </c>
      <c r="F3574" s="1">
        <v>200</v>
      </c>
      <c r="G3574" s="3" t="s">
        <v>11974</v>
      </c>
      <c r="H3574" s="1">
        <v>0</v>
      </c>
      <c r="I3574" s="1" t="s">
        <v>14633</v>
      </c>
      <c r="K3574" s="1">
        <v>0.53</v>
      </c>
    </row>
    <row r="3575" spans="1:11" s="1" customFormat="1" ht="25" customHeight="1">
      <c r="A3575" s="1">
        <v>3574</v>
      </c>
      <c r="C3575" s="1" t="s">
        <v>73</v>
      </c>
      <c r="D3575" s="3" t="s">
        <v>11975</v>
      </c>
      <c r="E3575" s="1" t="b">
        <v>1</v>
      </c>
      <c r="F3575" s="1">
        <v>200</v>
      </c>
      <c r="G3575" s="3" t="s">
        <v>11975</v>
      </c>
      <c r="H3575" s="1">
        <v>0</v>
      </c>
      <c r="I3575" s="1" t="s">
        <v>14633</v>
      </c>
      <c r="K3575" s="1">
        <v>1.54</v>
      </c>
    </row>
    <row r="3576" spans="1:11" s="1" customFormat="1" ht="25" customHeight="1">
      <c r="A3576" s="1">
        <v>3575</v>
      </c>
      <c r="C3576" s="1" t="s">
        <v>161</v>
      </c>
      <c r="D3576" s="3" t="s">
        <v>11976</v>
      </c>
      <c r="E3576" s="1" t="b">
        <v>1</v>
      </c>
      <c r="F3576" s="1">
        <v>200</v>
      </c>
      <c r="G3576" s="3" t="s">
        <v>11976</v>
      </c>
      <c r="H3576" s="1">
        <v>0</v>
      </c>
      <c r="I3576" s="1" t="s">
        <v>14633</v>
      </c>
      <c r="K3576" s="1">
        <v>0.49</v>
      </c>
    </row>
    <row r="3577" spans="1:11" s="1" customFormat="1" ht="25" customHeight="1">
      <c r="A3577" s="1">
        <v>3576</v>
      </c>
      <c r="C3577" s="1" t="s">
        <v>175</v>
      </c>
      <c r="D3577" s="3" t="s">
        <v>11977</v>
      </c>
      <c r="E3577" s="1" t="b">
        <v>1</v>
      </c>
      <c r="F3577" s="1">
        <v>200</v>
      </c>
      <c r="G3577" s="3" t="s">
        <v>11977</v>
      </c>
      <c r="H3577" s="1">
        <v>0</v>
      </c>
      <c r="I3577" s="1" t="s">
        <v>14633</v>
      </c>
      <c r="K3577" s="1">
        <v>1.59</v>
      </c>
    </row>
    <row r="3578" spans="1:11" s="1" customFormat="1" ht="25" customHeight="1">
      <c r="A3578" s="1">
        <v>3577</v>
      </c>
      <c r="C3578" s="1" t="s">
        <v>176</v>
      </c>
      <c r="D3578" s="3" t="s">
        <v>11978</v>
      </c>
      <c r="E3578" s="1" t="b">
        <v>1</v>
      </c>
      <c r="F3578" s="1">
        <v>200</v>
      </c>
      <c r="G3578" s="3" t="s">
        <v>11978</v>
      </c>
      <c r="H3578" s="1">
        <v>0</v>
      </c>
      <c r="I3578" s="1" t="s">
        <v>14633</v>
      </c>
      <c r="K3578" s="1">
        <v>0.55</v>
      </c>
    </row>
    <row r="3579" spans="1:11" s="1" customFormat="1" ht="25" customHeight="1">
      <c r="A3579" s="1">
        <v>3578</v>
      </c>
      <c r="C3579" s="1" t="s">
        <v>178</v>
      </c>
      <c r="D3579" s="3" t="s">
        <v>11979</v>
      </c>
      <c r="E3579" s="1" t="b">
        <v>1</v>
      </c>
      <c r="F3579" s="1">
        <v>200</v>
      </c>
      <c r="G3579" s="3" t="s">
        <v>11979</v>
      </c>
      <c r="H3579" s="1">
        <v>0</v>
      </c>
      <c r="I3579" s="1" t="s">
        <v>14633</v>
      </c>
      <c r="K3579" s="1">
        <v>1.54</v>
      </c>
    </row>
    <row r="3580" spans="1:11" s="1" customFormat="1" ht="25" customHeight="1">
      <c r="A3580" s="1">
        <v>3579</v>
      </c>
      <c r="C3580" s="1" t="s">
        <v>68</v>
      </c>
      <c r="D3580" s="3" t="s">
        <v>11980</v>
      </c>
      <c r="E3580" s="1" t="b">
        <v>1</v>
      </c>
      <c r="F3580" s="1">
        <v>200</v>
      </c>
      <c r="G3580" s="3" t="s">
        <v>11980</v>
      </c>
      <c r="H3580" s="1">
        <v>0</v>
      </c>
      <c r="I3580" s="1" t="s">
        <v>14633</v>
      </c>
      <c r="K3580" s="1">
        <v>0.54</v>
      </c>
    </row>
    <row r="3581" spans="1:11" s="1" customFormat="1" ht="25" customHeight="1">
      <c r="A3581" s="1">
        <v>3580</v>
      </c>
      <c r="C3581" s="1" t="s">
        <v>170</v>
      </c>
      <c r="D3581" s="3" t="s">
        <v>11981</v>
      </c>
      <c r="E3581" s="1" t="b">
        <v>1</v>
      </c>
      <c r="F3581" s="1">
        <v>200</v>
      </c>
      <c r="G3581" s="3" t="s">
        <v>11981</v>
      </c>
      <c r="H3581" s="1">
        <v>0</v>
      </c>
      <c r="I3581" s="1" t="s">
        <v>14633</v>
      </c>
      <c r="K3581" s="1">
        <v>1.49</v>
      </c>
    </row>
    <row r="3582" spans="1:11" s="1" customFormat="1" ht="25" customHeight="1">
      <c r="A3582" s="1">
        <v>3581</v>
      </c>
      <c r="C3582" s="1" t="s">
        <v>60</v>
      </c>
      <c r="D3582" s="3" t="s">
        <v>11982</v>
      </c>
      <c r="E3582" s="1" t="b">
        <v>1</v>
      </c>
      <c r="F3582" s="1">
        <v>200</v>
      </c>
      <c r="G3582" s="3" t="s">
        <v>11982</v>
      </c>
      <c r="H3582" s="1">
        <v>0</v>
      </c>
      <c r="I3582" s="1" t="s">
        <v>14633</v>
      </c>
      <c r="K3582" s="1">
        <v>0.48</v>
      </c>
    </row>
    <row r="3583" spans="1:11" s="1" customFormat="1" ht="25" customHeight="1">
      <c r="A3583" s="1">
        <v>3582</v>
      </c>
      <c r="C3583" s="1" t="s">
        <v>71</v>
      </c>
      <c r="D3583" s="3" t="s">
        <v>11983</v>
      </c>
      <c r="E3583" s="1" t="b">
        <v>1</v>
      </c>
      <c r="F3583" s="1">
        <v>200</v>
      </c>
      <c r="G3583" s="3" t="s">
        <v>11983</v>
      </c>
      <c r="H3583" s="1">
        <v>0</v>
      </c>
      <c r="I3583" s="1" t="s">
        <v>14633</v>
      </c>
      <c r="K3583" s="1">
        <v>0.49</v>
      </c>
    </row>
    <row r="3584" spans="1:11" s="1" customFormat="1" ht="25" customHeight="1">
      <c r="A3584" s="1">
        <v>3583</v>
      </c>
      <c r="C3584" s="1" t="s">
        <v>69</v>
      </c>
      <c r="D3584" s="3" t="s">
        <v>11984</v>
      </c>
      <c r="E3584" s="1" t="b">
        <v>1</v>
      </c>
      <c r="F3584" s="1">
        <v>200</v>
      </c>
      <c r="G3584" s="3" t="s">
        <v>11984</v>
      </c>
      <c r="H3584" s="1">
        <v>0</v>
      </c>
      <c r="I3584" s="1" t="s">
        <v>14633</v>
      </c>
      <c r="K3584" s="1">
        <v>0.5</v>
      </c>
    </row>
    <row r="3585" spans="1:11" s="1" customFormat="1" ht="25" customHeight="1">
      <c r="A3585" s="1">
        <v>3584</v>
      </c>
      <c r="C3585" s="1" t="s">
        <v>82</v>
      </c>
      <c r="D3585" s="3" t="s">
        <v>11985</v>
      </c>
      <c r="E3585" s="1" t="b">
        <v>1</v>
      </c>
      <c r="F3585" s="1">
        <v>200</v>
      </c>
      <c r="G3585" s="3" t="s">
        <v>11985</v>
      </c>
      <c r="H3585" s="1">
        <v>0</v>
      </c>
      <c r="I3585" s="1" t="s">
        <v>14633</v>
      </c>
      <c r="K3585" s="1">
        <v>0.54</v>
      </c>
    </row>
    <row r="3586" spans="1:11" s="1" customFormat="1" ht="25" customHeight="1">
      <c r="A3586" s="1">
        <v>3585</v>
      </c>
      <c r="C3586" s="1" t="s">
        <v>81</v>
      </c>
      <c r="D3586" s="3" t="s">
        <v>11986</v>
      </c>
      <c r="E3586" s="1" t="b">
        <v>1</v>
      </c>
      <c r="F3586" s="1">
        <v>200</v>
      </c>
      <c r="G3586" s="3" t="s">
        <v>11986</v>
      </c>
      <c r="H3586" s="1">
        <v>0</v>
      </c>
      <c r="I3586" s="1" t="s">
        <v>14633</v>
      </c>
      <c r="K3586" s="1">
        <v>0.5</v>
      </c>
    </row>
    <row r="3587" spans="1:11" s="1" customFormat="1" ht="25" customHeight="1">
      <c r="A3587" s="1">
        <v>3586</v>
      </c>
      <c r="C3587" s="1" t="s">
        <v>250</v>
      </c>
      <c r="D3587" s="3" t="s">
        <v>11987</v>
      </c>
      <c r="E3587" s="1" t="b">
        <v>1</v>
      </c>
      <c r="F3587" s="1">
        <v>200</v>
      </c>
      <c r="G3587" s="3" t="s">
        <v>11987</v>
      </c>
      <c r="H3587" s="1">
        <v>0</v>
      </c>
      <c r="I3587" s="1" t="s">
        <v>14633</v>
      </c>
      <c r="K3587" s="1">
        <v>0.48</v>
      </c>
    </row>
    <row r="3588" spans="1:11" s="1" customFormat="1" ht="25" customHeight="1">
      <c r="A3588" s="1">
        <v>3587</v>
      </c>
      <c r="C3588" s="1" t="s">
        <v>251</v>
      </c>
      <c r="D3588" s="3" t="s">
        <v>11988</v>
      </c>
      <c r="E3588" s="1" t="b">
        <v>1</v>
      </c>
      <c r="F3588" s="1">
        <v>200</v>
      </c>
      <c r="G3588" s="3" t="s">
        <v>11988</v>
      </c>
      <c r="H3588" s="1">
        <v>0</v>
      </c>
      <c r="I3588" s="1" t="s">
        <v>14633</v>
      </c>
      <c r="K3588" s="1">
        <v>0.55</v>
      </c>
    </row>
    <row r="3589" spans="1:11" s="1" customFormat="1" ht="25" customHeight="1">
      <c r="A3589" s="1">
        <v>3588</v>
      </c>
      <c r="C3589" s="1" t="s">
        <v>252</v>
      </c>
      <c r="D3589" s="3" t="s">
        <v>11989</v>
      </c>
      <c r="E3589" s="1" t="b">
        <v>1</v>
      </c>
      <c r="F3589" s="1">
        <v>200</v>
      </c>
      <c r="G3589" s="3" t="s">
        <v>11989</v>
      </c>
      <c r="H3589" s="1">
        <v>0</v>
      </c>
      <c r="I3589" s="1" t="s">
        <v>14633</v>
      </c>
      <c r="K3589" s="1">
        <v>0.5</v>
      </c>
    </row>
    <row r="3590" spans="1:11" s="1" customFormat="1" ht="25" customHeight="1">
      <c r="A3590" s="1">
        <v>3589</v>
      </c>
      <c r="C3590" s="1" t="s">
        <v>253</v>
      </c>
      <c r="D3590" s="3" t="s">
        <v>11990</v>
      </c>
      <c r="E3590" s="1" t="b">
        <v>1</v>
      </c>
      <c r="F3590" s="1">
        <v>200</v>
      </c>
      <c r="G3590" s="3" t="s">
        <v>11990</v>
      </c>
      <c r="H3590" s="1">
        <v>0</v>
      </c>
      <c r="I3590" s="1" t="s">
        <v>14633</v>
      </c>
      <c r="K3590" s="1">
        <v>0.49</v>
      </c>
    </row>
    <row r="3591" spans="1:11" s="1" customFormat="1" ht="25" customHeight="1">
      <c r="A3591" s="1">
        <v>3590</v>
      </c>
      <c r="C3591" s="1" t="s">
        <v>254</v>
      </c>
      <c r="D3591" s="3" t="s">
        <v>11991</v>
      </c>
      <c r="E3591" s="1" t="b">
        <v>1</v>
      </c>
      <c r="F3591" s="1">
        <v>200</v>
      </c>
      <c r="G3591" s="3" t="s">
        <v>11991</v>
      </c>
      <c r="H3591" s="1">
        <v>0</v>
      </c>
      <c r="I3591" s="1" t="s">
        <v>14633</v>
      </c>
      <c r="K3591" s="1">
        <v>0.48</v>
      </c>
    </row>
    <row r="3592" spans="1:11" s="1" customFormat="1" ht="25" customHeight="1">
      <c r="A3592" s="1">
        <v>3591</v>
      </c>
      <c r="C3592" s="1" t="s">
        <v>255</v>
      </c>
      <c r="D3592" s="3" t="s">
        <v>11992</v>
      </c>
      <c r="E3592" s="1" t="b">
        <v>1</v>
      </c>
      <c r="F3592" s="1">
        <v>200</v>
      </c>
      <c r="G3592" s="3" t="s">
        <v>11992</v>
      </c>
      <c r="H3592" s="1">
        <v>0</v>
      </c>
      <c r="I3592" s="1" t="s">
        <v>14633</v>
      </c>
      <c r="K3592" s="1">
        <v>0.49</v>
      </c>
    </row>
    <row r="3593" spans="1:11" s="1" customFormat="1" ht="25" customHeight="1">
      <c r="A3593" s="1">
        <v>3592</v>
      </c>
      <c r="C3593" s="1" t="s">
        <v>124</v>
      </c>
      <c r="D3593" s="3" t="s">
        <v>11993</v>
      </c>
      <c r="E3593" s="1" t="b">
        <v>1</v>
      </c>
      <c r="F3593" s="1">
        <v>200</v>
      </c>
      <c r="G3593" s="3" t="s">
        <v>11993</v>
      </c>
      <c r="H3593" s="1">
        <v>0</v>
      </c>
      <c r="I3593" s="1" t="s">
        <v>14633</v>
      </c>
      <c r="K3593" s="1">
        <v>0.55</v>
      </c>
    </row>
    <row r="3594" spans="1:11" s="1" customFormat="1" ht="25" customHeight="1">
      <c r="A3594" s="1">
        <v>3593</v>
      </c>
      <c r="C3594" s="1" t="s">
        <v>256</v>
      </c>
      <c r="D3594" s="3" t="s">
        <v>11994</v>
      </c>
      <c r="E3594" s="1" t="b">
        <v>1</v>
      </c>
      <c r="F3594" s="1">
        <v>200</v>
      </c>
      <c r="G3594" s="3" t="s">
        <v>11994</v>
      </c>
      <c r="H3594" s="1">
        <v>0</v>
      </c>
      <c r="I3594" s="1" t="s">
        <v>14633</v>
      </c>
      <c r="K3594" s="1">
        <v>0.47</v>
      </c>
    </row>
    <row r="3595" spans="1:11" s="1" customFormat="1" ht="25" customHeight="1">
      <c r="A3595" s="1">
        <v>3594</v>
      </c>
      <c r="C3595" s="1" t="s">
        <v>257</v>
      </c>
      <c r="D3595" s="3" t="s">
        <v>11995</v>
      </c>
      <c r="E3595" s="1" t="b">
        <v>1</v>
      </c>
      <c r="F3595" s="1">
        <v>200</v>
      </c>
      <c r="G3595" s="3" t="s">
        <v>11995</v>
      </c>
      <c r="H3595" s="1">
        <v>0</v>
      </c>
      <c r="I3595" s="1" t="s">
        <v>14633</v>
      </c>
      <c r="K3595" s="1">
        <v>0.5</v>
      </c>
    </row>
    <row r="3596" spans="1:11" s="1" customFormat="1" ht="25" customHeight="1">
      <c r="A3596" s="1">
        <v>3595</v>
      </c>
      <c r="C3596" s="1" t="s">
        <v>258</v>
      </c>
      <c r="D3596" s="3" t="s">
        <v>11996</v>
      </c>
      <c r="E3596" s="1" t="b">
        <v>1</v>
      </c>
      <c r="F3596" s="1">
        <v>200</v>
      </c>
      <c r="G3596" s="3" t="s">
        <v>11996</v>
      </c>
      <c r="H3596" s="1">
        <v>0</v>
      </c>
      <c r="I3596" s="1" t="s">
        <v>14633</v>
      </c>
      <c r="K3596" s="1">
        <v>0.54</v>
      </c>
    </row>
    <row r="3597" spans="1:11" s="1" customFormat="1" ht="25" customHeight="1">
      <c r="A3597" s="1">
        <v>3596</v>
      </c>
      <c r="C3597" s="1" t="s">
        <v>259</v>
      </c>
      <c r="D3597" s="3" t="s">
        <v>11997</v>
      </c>
      <c r="E3597" s="1" t="b">
        <v>1</v>
      </c>
      <c r="F3597" s="1">
        <v>200</v>
      </c>
      <c r="G3597" s="3" t="s">
        <v>11997</v>
      </c>
      <c r="H3597" s="1">
        <v>0</v>
      </c>
      <c r="I3597" s="1" t="s">
        <v>14633</v>
      </c>
      <c r="K3597" s="1">
        <v>0.49</v>
      </c>
    </row>
    <row r="3598" spans="1:11" s="1" customFormat="1" ht="25" customHeight="1">
      <c r="A3598" s="1">
        <v>3597</v>
      </c>
      <c r="C3598" s="1" t="s">
        <v>260</v>
      </c>
      <c r="D3598" s="3" t="s">
        <v>11998</v>
      </c>
      <c r="E3598" s="1" t="b">
        <v>1</v>
      </c>
      <c r="F3598" s="1">
        <v>200</v>
      </c>
      <c r="G3598" s="3" t="s">
        <v>11998</v>
      </c>
      <c r="H3598" s="1">
        <v>0</v>
      </c>
      <c r="I3598" s="1" t="s">
        <v>14633</v>
      </c>
      <c r="K3598" s="1">
        <v>0.49</v>
      </c>
    </row>
    <row r="3599" spans="1:11" s="1" customFormat="1" ht="25" customHeight="1">
      <c r="A3599" s="1">
        <v>3598</v>
      </c>
      <c r="C3599" s="1" t="s">
        <v>261</v>
      </c>
      <c r="D3599" s="3" t="s">
        <v>11999</v>
      </c>
      <c r="E3599" s="1" t="b">
        <v>1</v>
      </c>
      <c r="F3599" s="1">
        <v>200</v>
      </c>
      <c r="G3599" s="3" t="s">
        <v>11999</v>
      </c>
      <c r="H3599" s="1">
        <v>0</v>
      </c>
      <c r="I3599" s="1" t="s">
        <v>14633</v>
      </c>
      <c r="K3599" s="1">
        <v>0.48</v>
      </c>
    </row>
    <row r="3600" spans="1:11" s="1" customFormat="1" ht="25" customHeight="1">
      <c r="A3600" s="1">
        <v>3599</v>
      </c>
      <c r="C3600" s="1" t="s">
        <v>208</v>
      </c>
      <c r="D3600" s="3" t="s">
        <v>12000</v>
      </c>
      <c r="E3600" s="1" t="b">
        <v>1</v>
      </c>
      <c r="F3600" s="1">
        <v>200</v>
      </c>
      <c r="G3600" s="3" t="s">
        <v>12000</v>
      </c>
      <c r="H3600" s="1">
        <v>0</v>
      </c>
      <c r="I3600" s="1" t="s">
        <v>14633</v>
      </c>
      <c r="K3600" s="1">
        <v>0.54</v>
      </c>
    </row>
    <row r="3601" spans="1:11" s="1" customFormat="1" ht="25" customHeight="1">
      <c r="A3601" s="1">
        <v>3600</v>
      </c>
      <c r="C3601" s="1" t="s">
        <v>262</v>
      </c>
      <c r="D3601" s="3" t="s">
        <v>12001</v>
      </c>
      <c r="E3601" s="1" t="b">
        <v>1</v>
      </c>
      <c r="F3601" s="1">
        <v>200</v>
      </c>
      <c r="G3601" s="3" t="s">
        <v>12001</v>
      </c>
      <c r="H3601" s="1">
        <v>0</v>
      </c>
      <c r="I3601" s="1" t="s">
        <v>14633</v>
      </c>
      <c r="K3601" s="1">
        <v>0.5</v>
      </c>
    </row>
    <row r="3602" spans="1:11" s="1" customFormat="1" ht="25" customHeight="1">
      <c r="A3602" s="1">
        <v>3601</v>
      </c>
      <c r="C3602" s="1" t="s">
        <v>263</v>
      </c>
      <c r="D3602" s="3" t="s">
        <v>12002</v>
      </c>
      <c r="E3602" s="1" t="b">
        <v>1</v>
      </c>
      <c r="F3602" s="1">
        <v>200</v>
      </c>
      <c r="G3602" s="3" t="s">
        <v>12002</v>
      </c>
      <c r="H3602" s="1">
        <v>0</v>
      </c>
      <c r="I3602" s="1" t="s">
        <v>14633</v>
      </c>
      <c r="K3602" s="1">
        <v>0.48</v>
      </c>
    </row>
    <row r="3603" spans="1:11" s="1" customFormat="1" ht="25" customHeight="1">
      <c r="A3603" s="1">
        <v>3602</v>
      </c>
      <c r="C3603" s="1" t="s">
        <v>264</v>
      </c>
      <c r="D3603" s="3" t="s">
        <v>12003</v>
      </c>
      <c r="E3603" s="1" t="b">
        <v>1</v>
      </c>
      <c r="F3603" s="1">
        <v>200</v>
      </c>
      <c r="G3603" s="3" t="s">
        <v>12003</v>
      </c>
      <c r="H3603" s="1">
        <v>0</v>
      </c>
      <c r="I3603" s="1" t="s">
        <v>14633</v>
      </c>
      <c r="K3603" s="1">
        <v>0.55</v>
      </c>
    </row>
    <row r="3604" spans="1:11" s="1" customFormat="1" ht="25" customHeight="1">
      <c r="A3604" s="1">
        <v>3603</v>
      </c>
      <c r="C3604" s="1" t="s">
        <v>265</v>
      </c>
      <c r="D3604" s="3" t="s">
        <v>12004</v>
      </c>
      <c r="E3604" s="1" t="b">
        <v>1</v>
      </c>
      <c r="F3604" s="1">
        <v>200</v>
      </c>
      <c r="G3604" s="3" t="s">
        <v>12004</v>
      </c>
      <c r="H3604" s="1">
        <v>0</v>
      </c>
      <c r="I3604" s="1" t="s">
        <v>14633</v>
      </c>
      <c r="K3604" s="1">
        <v>0.55</v>
      </c>
    </row>
    <row r="3605" spans="1:11" s="1" customFormat="1" ht="25" customHeight="1">
      <c r="A3605" s="1">
        <v>3604</v>
      </c>
      <c r="C3605" s="1" t="s">
        <v>266</v>
      </c>
      <c r="D3605" s="3" t="s">
        <v>12005</v>
      </c>
      <c r="E3605" s="1" t="b">
        <v>1</v>
      </c>
      <c r="F3605" s="1">
        <v>200</v>
      </c>
      <c r="G3605" s="3" t="s">
        <v>12005</v>
      </c>
      <c r="H3605" s="1">
        <v>0</v>
      </c>
      <c r="I3605" s="1" t="s">
        <v>14633</v>
      </c>
      <c r="K3605" s="1">
        <v>0.49</v>
      </c>
    </row>
    <row r="3606" spans="1:11" s="1" customFormat="1" ht="25" customHeight="1">
      <c r="A3606" s="1">
        <v>3605</v>
      </c>
      <c r="C3606" s="1" t="s">
        <v>267</v>
      </c>
      <c r="D3606" s="3" t="s">
        <v>12006</v>
      </c>
      <c r="E3606" s="1" t="b">
        <v>1</v>
      </c>
      <c r="F3606" s="1">
        <v>200</v>
      </c>
      <c r="G3606" s="3" t="s">
        <v>12006</v>
      </c>
      <c r="H3606" s="1">
        <v>0</v>
      </c>
      <c r="I3606" s="1" t="s">
        <v>14633</v>
      </c>
      <c r="K3606" s="1">
        <v>0.48</v>
      </c>
    </row>
    <row r="3607" spans="1:11" s="1" customFormat="1" ht="25" customHeight="1">
      <c r="A3607" s="1">
        <v>3606</v>
      </c>
      <c r="C3607" s="1" t="s">
        <v>86</v>
      </c>
      <c r="D3607" s="3" t="s">
        <v>12007</v>
      </c>
      <c r="E3607" s="1" t="b">
        <v>1</v>
      </c>
      <c r="F3607" s="1">
        <v>200</v>
      </c>
      <c r="G3607" s="3" t="s">
        <v>12007</v>
      </c>
      <c r="H3607" s="1">
        <v>0</v>
      </c>
      <c r="I3607" s="1" t="s">
        <v>14633</v>
      </c>
      <c r="K3607" s="1">
        <v>0.53</v>
      </c>
    </row>
    <row r="3608" spans="1:11" s="1" customFormat="1" ht="25" customHeight="1">
      <c r="A3608" s="1">
        <v>3607</v>
      </c>
      <c r="C3608" s="1" t="s">
        <v>268</v>
      </c>
      <c r="D3608" s="3" t="s">
        <v>12008</v>
      </c>
      <c r="E3608" s="1" t="b">
        <v>1</v>
      </c>
      <c r="F3608" s="1">
        <v>200</v>
      </c>
      <c r="G3608" s="3" t="s">
        <v>12008</v>
      </c>
      <c r="H3608" s="1">
        <v>0</v>
      </c>
      <c r="I3608" s="1" t="s">
        <v>14633</v>
      </c>
      <c r="K3608" s="1">
        <v>0.54</v>
      </c>
    </row>
    <row r="3609" spans="1:11" s="1" customFormat="1" ht="25" customHeight="1">
      <c r="A3609" s="1">
        <v>3608</v>
      </c>
      <c r="C3609" s="1" t="s">
        <v>168</v>
      </c>
      <c r="D3609" s="3" t="s">
        <v>12009</v>
      </c>
      <c r="E3609" s="1" t="b">
        <v>1</v>
      </c>
      <c r="F3609" s="1">
        <v>200</v>
      </c>
      <c r="G3609" s="3" t="s">
        <v>12009</v>
      </c>
      <c r="H3609" s="1">
        <v>0</v>
      </c>
      <c r="I3609" s="1" t="s">
        <v>14633</v>
      </c>
      <c r="K3609" s="1">
        <v>0.55</v>
      </c>
    </row>
    <row r="3610" spans="1:11" s="1" customFormat="1" ht="25" customHeight="1">
      <c r="A3610" s="1">
        <v>3609</v>
      </c>
      <c r="C3610" s="1" t="s">
        <v>219</v>
      </c>
      <c r="D3610" s="3" t="s">
        <v>12184</v>
      </c>
      <c r="E3610" s="1" t="b">
        <v>1</v>
      </c>
      <c r="F3610" s="1">
        <v>200</v>
      </c>
      <c r="G3610" s="3" t="s">
        <v>12184</v>
      </c>
      <c r="H3610" s="1">
        <v>0</v>
      </c>
      <c r="I3610" s="1" t="s">
        <v>14633</v>
      </c>
      <c r="K3610" s="1">
        <v>0.48</v>
      </c>
    </row>
    <row r="3611" spans="1:11" s="1" customFormat="1" ht="25" customHeight="1">
      <c r="A3611" s="1">
        <v>3610</v>
      </c>
      <c r="C3611" s="1" t="s">
        <v>220</v>
      </c>
      <c r="D3611" s="3" t="s">
        <v>12185</v>
      </c>
      <c r="E3611" s="1" t="b">
        <v>1</v>
      </c>
      <c r="F3611" s="1">
        <v>200</v>
      </c>
      <c r="G3611" s="3" t="s">
        <v>12185</v>
      </c>
      <c r="H3611" s="1">
        <v>0</v>
      </c>
      <c r="I3611" s="1" t="s">
        <v>14633</v>
      </c>
      <c r="K3611" s="1">
        <v>0.5</v>
      </c>
    </row>
    <row r="3612" spans="1:11" s="1" customFormat="1" ht="25" customHeight="1">
      <c r="A3612" s="1">
        <v>3611</v>
      </c>
      <c r="C3612" s="1" t="s">
        <v>221</v>
      </c>
      <c r="D3612" s="3" t="s">
        <v>12186</v>
      </c>
      <c r="E3612" s="1" t="b">
        <v>1</v>
      </c>
      <c r="F3612" s="1">
        <v>200</v>
      </c>
      <c r="G3612" s="3" t="s">
        <v>12186</v>
      </c>
      <c r="H3612" s="1">
        <v>0</v>
      </c>
      <c r="I3612" s="1" t="s">
        <v>14633</v>
      </c>
      <c r="K3612" s="1">
        <v>0.53</v>
      </c>
    </row>
    <row r="3613" spans="1:11" s="1" customFormat="1" ht="25" customHeight="1">
      <c r="A3613" s="1">
        <v>3612</v>
      </c>
      <c r="C3613" s="1" t="s">
        <v>222</v>
      </c>
      <c r="D3613" s="3" t="s">
        <v>12187</v>
      </c>
      <c r="E3613" s="1" t="b">
        <v>1</v>
      </c>
      <c r="F3613" s="1">
        <v>200</v>
      </c>
      <c r="G3613" s="3" t="s">
        <v>12187</v>
      </c>
      <c r="H3613" s="1">
        <v>0</v>
      </c>
      <c r="I3613" s="1" t="s">
        <v>14633</v>
      </c>
      <c r="K3613" s="1">
        <v>0.54</v>
      </c>
    </row>
    <row r="3614" spans="1:11" s="1" customFormat="1" ht="25" customHeight="1">
      <c r="A3614" s="1">
        <v>3613</v>
      </c>
      <c r="C3614" s="1" t="s">
        <v>223</v>
      </c>
      <c r="D3614" s="3" t="s">
        <v>12188</v>
      </c>
      <c r="E3614" s="1" t="b">
        <v>1</v>
      </c>
      <c r="F3614" s="1">
        <v>200</v>
      </c>
      <c r="G3614" s="3" t="s">
        <v>12188</v>
      </c>
      <c r="H3614" s="1">
        <v>0</v>
      </c>
      <c r="I3614" s="1" t="s">
        <v>14633</v>
      </c>
      <c r="K3614" s="1">
        <v>0.55</v>
      </c>
    </row>
    <row r="3615" spans="1:11" s="1" customFormat="1" ht="25" customHeight="1">
      <c r="A3615" s="1">
        <v>3614</v>
      </c>
      <c r="C3615" s="1" t="s">
        <v>224</v>
      </c>
      <c r="D3615" s="3" t="s">
        <v>12189</v>
      </c>
      <c r="E3615" s="1" t="b">
        <v>1</v>
      </c>
      <c r="F3615" s="1">
        <v>200</v>
      </c>
      <c r="G3615" s="3" t="s">
        <v>12189</v>
      </c>
      <c r="H3615" s="1">
        <v>0</v>
      </c>
      <c r="I3615" s="1" t="s">
        <v>14633</v>
      </c>
      <c r="K3615" s="1">
        <v>0.49</v>
      </c>
    </row>
    <row r="3616" spans="1:11" s="1" customFormat="1" ht="25" customHeight="1">
      <c r="A3616" s="1">
        <v>3615</v>
      </c>
      <c r="C3616" s="1" t="s">
        <v>225</v>
      </c>
      <c r="D3616" s="3" t="s">
        <v>12190</v>
      </c>
      <c r="E3616" s="1" t="b">
        <v>1</v>
      </c>
      <c r="F3616" s="1">
        <v>200</v>
      </c>
      <c r="G3616" s="3" t="s">
        <v>12190</v>
      </c>
      <c r="H3616" s="1">
        <v>0</v>
      </c>
      <c r="I3616" s="1" t="s">
        <v>14633</v>
      </c>
      <c r="K3616" s="1">
        <v>0.49</v>
      </c>
    </row>
    <row r="3617" spans="1:11" s="1" customFormat="1" ht="25" customHeight="1">
      <c r="A3617" s="1">
        <v>3616</v>
      </c>
      <c r="C3617" s="1" t="s">
        <v>226</v>
      </c>
      <c r="D3617" s="3" t="s">
        <v>12191</v>
      </c>
      <c r="E3617" s="1" t="b">
        <v>1</v>
      </c>
      <c r="F3617" s="1">
        <v>200</v>
      </c>
      <c r="G3617" s="3" t="s">
        <v>12191</v>
      </c>
      <c r="H3617" s="1">
        <v>0</v>
      </c>
      <c r="I3617" s="1" t="s">
        <v>14633</v>
      </c>
      <c r="K3617" s="1">
        <v>0.5</v>
      </c>
    </row>
    <row r="3618" spans="1:11" s="1" customFormat="1" ht="25" customHeight="1">
      <c r="A3618" s="1">
        <v>3617</v>
      </c>
      <c r="C3618" s="1" t="s">
        <v>227</v>
      </c>
      <c r="D3618" s="3" t="s">
        <v>12192</v>
      </c>
      <c r="E3618" s="1" t="b">
        <v>1</v>
      </c>
      <c r="F3618" s="1">
        <v>200</v>
      </c>
      <c r="G3618" s="3" t="s">
        <v>12192</v>
      </c>
      <c r="H3618" s="1">
        <v>0</v>
      </c>
      <c r="I3618" s="1" t="s">
        <v>14633</v>
      </c>
      <c r="K3618" s="1">
        <v>0.47</v>
      </c>
    </row>
    <row r="3619" spans="1:11" s="1" customFormat="1" ht="25" customHeight="1">
      <c r="A3619" s="1">
        <v>3618</v>
      </c>
      <c r="C3619" s="1" t="s">
        <v>228</v>
      </c>
      <c r="D3619" s="3" t="s">
        <v>12193</v>
      </c>
      <c r="E3619" s="1" t="b">
        <v>1</v>
      </c>
      <c r="F3619" s="1">
        <v>200</v>
      </c>
      <c r="G3619" s="3" t="s">
        <v>12193</v>
      </c>
      <c r="H3619" s="1">
        <v>0</v>
      </c>
      <c r="I3619" s="1" t="s">
        <v>14633</v>
      </c>
      <c r="K3619" s="1">
        <v>0.55</v>
      </c>
    </row>
    <row r="3620" spans="1:11" s="1" customFormat="1" ht="25" customHeight="1">
      <c r="A3620" s="1">
        <v>3619</v>
      </c>
      <c r="C3620" s="1" t="s">
        <v>229</v>
      </c>
      <c r="D3620" s="3" t="s">
        <v>12194</v>
      </c>
      <c r="E3620" s="1" t="b">
        <v>1</v>
      </c>
      <c r="F3620" s="1">
        <v>200</v>
      </c>
      <c r="G3620" s="3" t="s">
        <v>12194</v>
      </c>
      <c r="H3620" s="1">
        <v>0</v>
      </c>
      <c r="I3620" s="1" t="s">
        <v>14633</v>
      </c>
      <c r="K3620" s="1">
        <v>0.54</v>
      </c>
    </row>
    <row r="3621" spans="1:11" s="1" customFormat="1" ht="25" customHeight="1">
      <c r="A3621" s="1">
        <v>3620</v>
      </c>
      <c r="C3621" s="1" t="s">
        <v>230</v>
      </c>
      <c r="D3621" s="3" t="s">
        <v>12195</v>
      </c>
      <c r="E3621" s="1" t="b">
        <v>1</v>
      </c>
      <c r="F3621" s="1">
        <v>200</v>
      </c>
      <c r="G3621" s="3" t="s">
        <v>12195</v>
      </c>
      <c r="H3621" s="1">
        <v>0</v>
      </c>
      <c r="I3621" s="1" t="s">
        <v>14633</v>
      </c>
      <c r="K3621" s="1">
        <v>0.48</v>
      </c>
    </row>
    <row r="3622" spans="1:11" s="1" customFormat="1" ht="25" customHeight="1">
      <c r="A3622" s="1">
        <v>3621</v>
      </c>
      <c r="C3622" s="1" t="s">
        <v>231</v>
      </c>
      <c r="D3622" s="3" t="s">
        <v>12196</v>
      </c>
      <c r="E3622" s="1" t="b">
        <v>1</v>
      </c>
      <c r="F3622" s="1">
        <v>200</v>
      </c>
      <c r="G3622" s="3" t="s">
        <v>12196</v>
      </c>
      <c r="H3622" s="1">
        <v>0</v>
      </c>
      <c r="I3622" s="1" t="s">
        <v>14633</v>
      </c>
      <c r="K3622" s="1">
        <v>0.51</v>
      </c>
    </row>
    <row r="3623" spans="1:11" s="1" customFormat="1" ht="25" customHeight="1">
      <c r="A3623" s="1">
        <v>3622</v>
      </c>
      <c r="C3623" s="1" t="s">
        <v>232</v>
      </c>
      <c r="D3623" s="3" t="s">
        <v>12197</v>
      </c>
      <c r="E3623" s="1" t="b">
        <v>1</v>
      </c>
      <c r="F3623" s="1">
        <v>200</v>
      </c>
      <c r="G3623" s="3" t="s">
        <v>12197</v>
      </c>
      <c r="H3623" s="1">
        <v>0</v>
      </c>
      <c r="I3623" s="1" t="s">
        <v>14633</v>
      </c>
      <c r="K3623" s="1">
        <v>0.53</v>
      </c>
    </row>
    <row r="3624" spans="1:11" s="1" customFormat="1" ht="25" customHeight="1">
      <c r="A3624" s="1">
        <v>3623</v>
      </c>
      <c r="C3624" s="1" t="s">
        <v>233</v>
      </c>
      <c r="D3624" s="3" t="s">
        <v>12198</v>
      </c>
      <c r="E3624" s="1" t="b">
        <v>1</v>
      </c>
      <c r="F3624" s="1">
        <v>200</v>
      </c>
      <c r="G3624" s="3" t="s">
        <v>12198</v>
      </c>
      <c r="H3624" s="1">
        <v>0</v>
      </c>
      <c r="I3624" s="1" t="s">
        <v>14633</v>
      </c>
      <c r="K3624" s="1">
        <v>0.5</v>
      </c>
    </row>
    <row r="3625" spans="1:11" s="1" customFormat="1" ht="25" customHeight="1">
      <c r="A3625" s="1">
        <v>3624</v>
      </c>
      <c r="C3625" s="1" t="s">
        <v>234</v>
      </c>
      <c r="D3625" s="3" t="s">
        <v>12199</v>
      </c>
      <c r="E3625" s="1" t="b">
        <v>1</v>
      </c>
      <c r="F3625" s="1">
        <v>200</v>
      </c>
      <c r="G3625" s="3" t="s">
        <v>12199</v>
      </c>
      <c r="H3625" s="1">
        <v>0</v>
      </c>
      <c r="I3625" s="1" t="s">
        <v>14633</v>
      </c>
      <c r="K3625" s="1">
        <v>0.55</v>
      </c>
    </row>
    <row r="3626" spans="1:11" s="1" customFormat="1" ht="25" customHeight="1">
      <c r="A3626" s="1">
        <v>3625</v>
      </c>
      <c r="C3626" s="1" t="s">
        <v>235</v>
      </c>
      <c r="D3626" s="3" t="s">
        <v>12200</v>
      </c>
      <c r="E3626" s="1" t="b">
        <v>1</v>
      </c>
      <c r="F3626" s="1">
        <v>200</v>
      </c>
      <c r="G3626" s="3" t="s">
        <v>12200</v>
      </c>
      <c r="H3626" s="1">
        <v>0</v>
      </c>
      <c r="I3626" s="1" t="s">
        <v>14633</v>
      </c>
      <c r="K3626" s="1">
        <v>0.5</v>
      </c>
    </row>
    <row r="3627" spans="1:11" s="1" customFormat="1" ht="25" customHeight="1">
      <c r="A3627" s="1">
        <v>3626</v>
      </c>
      <c r="C3627" s="1" t="s">
        <v>236</v>
      </c>
      <c r="D3627" s="3" t="s">
        <v>12201</v>
      </c>
      <c r="E3627" s="1" t="b">
        <v>1</v>
      </c>
      <c r="F3627" s="1">
        <v>200</v>
      </c>
      <c r="G3627" s="3" t="s">
        <v>12201</v>
      </c>
      <c r="H3627" s="1">
        <v>0</v>
      </c>
      <c r="I3627" s="1" t="s">
        <v>14633</v>
      </c>
      <c r="K3627" s="1">
        <v>0.5</v>
      </c>
    </row>
    <row r="3628" spans="1:11" s="1" customFormat="1" ht="25" customHeight="1">
      <c r="A3628" s="1">
        <v>3627</v>
      </c>
      <c r="C3628" s="1" t="s">
        <v>237</v>
      </c>
      <c r="D3628" s="3" t="s">
        <v>12202</v>
      </c>
      <c r="E3628" s="1" t="b">
        <v>1</v>
      </c>
      <c r="F3628" s="1">
        <v>200</v>
      </c>
      <c r="G3628" s="3" t="s">
        <v>12202</v>
      </c>
      <c r="H3628" s="1">
        <v>0</v>
      </c>
      <c r="I3628" s="1" t="s">
        <v>14633</v>
      </c>
      <c r="K3628" s="1">
        <v>0.49</v>
      </c>
    </row>
    <row r="3629" spans="1:11" s="1" customFormat="1" ht="25" customHeight="1">
      <c r="A3629" s="1">
        <v>3628</v>
      </c>
      <c r="C3629" s="1" t="s">
        <v>238</v>
      </c>
      <c r="D3629" s="3" t="s">
        <v>12203</v>
      </c>
      <c r="E3629" s="1" t="b">
        <v>1</v>
      </c>
      <c r="F3629" s="1">
        <v>200</v>
      </c>
      <c r="G3629" s="3" t="s">
        <v>12203</v>
      </c>
      <c r="H3629" s="1">
        <v>0</v>
      </c>
      <c r="I3629" s="1" t="s">
        <v>14633</v>
      </c>
      <c r="K3629" s="1">
        <v>0.55</v>
      </c>
    </row>
    <row r="3630" spans="1:11" s="1" customFormat="1" ht="25" customHeight="1">
      <c r="A3630" s="1">
        <v>3629</v>
      </c>
      <c r="C3630" s="1" t="s">
        <v>239</v>
      </c>
      <c r="D3630" s="3" t="s">
        <v>12204</v>
      </c>
      <c r="E3630" s="1" t="b">
        <v>1</v>
      </c>
      <c r="F3630" s="1">
        <v>200</v>
      </c>
      <c r="G3630" s="3" t="s">
        <v>12204</v>
      </c>
      <c r="H3630" s="1">
        <v>0</v>
      </c>
      <c r="I3630" s="1" t="s">
        <v>14633</v>
      </c>
      <c r="K3630" s="1">
        <v>0.55</v>
      </c>
    </row>
    <row r="3631" spans="1:11" s="1" customFormat="1" ht="25" customHeight="1">
      <c r="A3631" s="1">
        <v>3630</v>
      </c>
      <c r="C3631" s="1" t="s">
        <v>240</v>
      </c>
      <c r="D3631" s="3" t="s">
        <v>12205</v>
      </c>
      <c r="E3631" s="1" t="b">
        <v>1</v>
      </c>
      <c r="F3631" s="1">
        <v>200</v>
      </c>
      <c r="G3631" s="3" t="s">
        <v>12205</v>
      </c>
      <c r="H3631" s="1">
        <v>0</v>
      </c>
      <c r="I3631" s="1" t="s">
        <v>14633</v>
      </c>
      <c r="K3631" s="1">
        <v>0.5</v>
      </c>
    </row>
    <row r="3632" spans="1:11" s="1" customFormat="1" ht="25" customHeight="1">
      <c r="A3632" s="1">
        <v>3631</v>
      </c>
      <c r="C3632" s="1" t="s">
        <v>241</v>
      </c>
      <c r="D3632" s="3" t="s">
        <v>12206</v>
      </c>
      <c r="E3632" s="1" t="b">
        <v>1</v>
      </c>
      <c r="F3632" s="1">
        <v>200</v>
      </c>
      <c r="G3632" s="3" t="s">
        <v>12206</v>
      </c>
      <c r="H3632" s="1">
        <v>0</v>
      </c>
      <c r="I3632" s="1" t="s">
        <v>14633</v>
      </c>
      <c r="K3632" s="1">
        <v>0.5</v>
      </c>
    </row>
    <row r="3633" spans="1:11" s="1" customFormat="1" ht="25" customHeight="1">
      <c r="A3633" s="1">
        <v>3632</v>
      </c>
      <c r="C3633" s="1" t="s">
        <v>242</v>
      </c>
      <c r="D3633" s="3" t="s">
        <v>12207</v>
      </c>
      <c r="E3633" s="1" t="b">
        <v>1</v>
      </c>
      <c r="F3633" s="1">
        <v>200</v>
      </c>
      <c r="G3633" s="3" t="s">
        <v>12207</v>
      </c>
      <c r="H3633" s="1">
        <v>0</v>
      </c>
      <c r="I3633" s="1" t="s">
        <v>14633</v>
      </c>
      <c r="K3633" s="1">
        <v>0.5600000000000001</v>
      </c>
    </row>
    <row r="3634" spans="1:11" s="1" customFormat="1" ht="25" customHeight="1">
      <c r="A3634" s="1">
        <v>3633</v>
      </c>
      <c r="C3634" s="1" t="s">
        <v>243</v>
      </c>
      <c r="D3634" s="3" t="s">
        <v>12208</v>
      </c>
      <c r="E3634" s="1" t="b">
        <v>1</v>
      </c>
      <c r="F3634" s="1">
        <v>200</v>
      </c>
      <c r="G3634" s="3" t="s">
        <v>12208</v>
      </c>
      <c r="H3634" s="1">
        <v>0</v>
      </c>
      <c r="I3634" s="1" t="s">
        <v>14633</v>
      </c>
      <c r="K3634" s="1">
        <v>0.55</v>
      </c>
    </row>
    <row r="3635" spans="1:11" s="1" customFormat="1" ht="25" customHeight="1">
      <c r="A3635" s="1">
        <v>3634</v>
      </c>
      <c r="C3635" s="1" t="s">
        <v>244</v>
      </c>
      <c r="D3635" s="3" t="s">
        <v>12209</v>
      </c>
      <c r="E3635" s="1" t="b">
        <v>1</v>
      </c>
      <c r="F3635" s="1">
        <v>200</v>
      </c>
      <c r="G3635" s="3" t="s">
        <v>12209</v>
      </c>
      <c r="H3635" s="1">
        <v>0</v>
      </c>
      <c r="I3635" s="1" t="s">
        <v>14633</v>
      </c>
      <c r="K3635" s="1">
        <v>0.51</v>
      </c>
    </row>
    <row r="3636" spans="1:11" s="1" customFormat="1" ht="25" customHeight="1">
      <c r="A3636" s="1">
        <v>3635</v>
      </c>
      <c r="C3636" s="1" t="s">
        <v>245</v>
      </c>
      <c r="D3636" s="3" t="s">
        <v>12210</v>
      </c>
      <c r="E3636" s="1" t="b">
        <v>1</v>
      </c>
      <c r="F3636" s="1">
        <v>200</v>
      </c>
      <c r="G3636" s="3" t="s">
        <v>12210</v>
      </c>
      <c r="H3636" s="1">
        <v>0</v>
      </c>
      <c r="I3636" s="1" t="s">
        <v>14633</v>
      </c>
      <c r="K3636" s="1">
        <v>0.51</v>
      </c>
    </row>
    <row r="3637" spans="1:11" s="1" customFormat="1" ht="25" customHeight="1">
      <c r="A3637" s="1">
        <v>3636</v>
      </c>
      <c r="C3637" s="1" t="s">
        <v>246</v>
      </c>
      <c r="D3637" s="3" t="s">
        <v>12211</v>
      </c>
      <c r="E3637" s="1" t="b">
        <v>1</v>
      </c>
      <c r="F3637" s="1">
        <v>200</v>
      </c>
      <c r="G3637" s="3" t="s">
        <v>12211</v>
      </c>
      <c r="H3637" s="1">
        <v>0</v>
      </c>
      <c r="I3637" s="1" t="s">
        <v>14633</v>
      </c>
      <c r="K3637" s="1">
        <v>0.5600000000000001</v>
      </c>
    </row>
    <row r="3638" spans="1:11" s="1" customFormat="1" ht="25" customHeight="1">
      <c r="A3638" s="1">
        <v>3637</v>
      </c>
      <c r="C3638" s="1" t="s">
        <v>193</v>
      </c>
      <c r="D3638" s="3" t="s">
        <v>12212</v>
      </c>
      <c r="E3638" s="1" t="b">
        <v>1</v>
      </c>
      <c r="F3638" s="1">
        <v>200</v>
      </c>
      <c r="G3638" s="3" t="s">
        <v>12212</v>
      </c>
      <c r="H3638" s="1">
        <v>0</v>
      </c>
      <c r="I3638" s="1" t="s">
        <v>14633</v>
      </c>
      <c r="K3638" s="1">
        <v>0.51</v>
      </c>
    </row>
    <row r="3639" spans="1:11" s="1" customFormat="1" ht="25" customHeight="1">
      <c r="A3639" s="1">
        <v>3638</v>
      </c>
      <c r="C3639" s="1" t="s">
        <v>247</v>
      </c>
      <c r="D3639" s="3" t="s">
        <v>12213</v>
      </c>
      <c r="E3639" s="1" t="b">
        <v>1</v>
      </c>
      <c r="F3639" s="1">
        <v>200</v>
      </c>
      <c r="G3639" s="3" t="s">
        <v>12213</v>
      </c>
      <c r="H3639" s="1">
        <v>0</v>
      </c>
      <c r="I3639" s="1" t="s">
        <v>14633</v>
      </c>
      <c r="K3639" s="1">
        <v>0.48</v>
      </c>
    </row>
    <row r="3640" spans="1:11" s="1" customFormat="1" ht="25" customHeight="1">
      <c r="A3640" s="1">
        <v>3639</v>
      </c>
      <c r="C3640" s="1" t="s">
        <v>248</v>
      </c>
      <c r="D3640" s="3" t="s">
        <v>12214</v>
      </c>
      <c r="E3640" s="1" t="b">
        <v>1</v>
      </c>
      <c r="F3640" s="1">
        <v>200</v>
      </c>
      <c r="G3640" s="3" t="s">
        <v>12214</v>
      </c>
      <c r="H3640" s="1">
        <v>0</v>
      </c>
      <c r="I3640" s="1" t="s">
        <v>14633</v>
      </c>
      <c r="K3640" s="1">
        <v>0.49</v>
      </c>
    </row>
    <row r="3641" spans="1:11" s="1" customFormat="1" ht="25" customHeight="1">
      <c r="A3641" s="1">
        <v>3640</v>
      </c>
      <c r="C3641" s="1" t="s">
        <v>197</v>
      </c>
      <c r="D3641" s="3" t="s">
        <v>12215</v>
      </c>
      <c r="E3641" s="1" t="b">
        <v>1</v>
      </c>
      <c r="F3641" s="1">
        <v>200</v>
      </c>
      <c r="G3641" s="3" t="s">
        <v>12215</v>
      </c>
      <c r="H3641" s="1">
        <v>0</v>
      </c>
      <c r="I3641" s="1" t="s">
        <v>14633</v>
      </c>
      <c r="K3641" s="1">
        <v>0.5</v>
      </c>
    </row>
    <row r="3642" spans="1:11" s="1" customFormat="1" ht="25" customHeight="1">
      <c r="A3642" s="1">
        <v>3641</v>
      </c>
      <c r="C3642" s="1" t="s">
        <v>187</v>
      </c>
      <c r="D3642" s="3" t="s">
        <v>12216</v>
      </c>
      <c r="E3642" s="1" t="b">
        <v>1</v>
      </c>
      <c r="F3642" s="1">
        <v>200</v>
      </c>
      <c r="G3642" s="3" t="s">
        <v>12216</v>
      </c>
      <c r="H3642" s="1">
        <v>0</v>
      </c>
      <c r="I3642" s="1" t="s">
        <v>14633</v>
      </c>
      <c r="K3642" s="1">
        <v>0.55</v>
      </c>
    </row>
    <row r="3643" spans="1:11" s="1" customFormat="1" ht="25" customHeight="1">
      <c r="A3643" s="1">
        <v>3642</v>
      </c>
      <c r="C3643" s="1" t="s">
        <v>249</v>
      </c>
      <c r="D3643" s="3" t="s">
        <v>12217</v>
      </c>
      <c r="E3643" s="1" t="b">
        <v>1</v>
      </c>
      <c r="F3643" s="1">
        <v>200</v>
      </c>
      <c r="G3643" s="3" t="s">
        <v>12217</v>
      </c>
      <c r="H3643" s="1">
        <v>0</v>
      </c>
      <c r="I3643" s="1" t="s">
        <v>14633</v>
      </c>
      <c r="K3643" s="1">
        <v>0.54</v>
      </c>
    </row>
    <row r="3644" spans="1:11" s="1" customFormat="1" ht="25" customHeight="1">
      <c r="A3644" s="1">
        <v>3643</v>
      </c>
      <c r="C3644" s="1" t="s">
        <v>162</v>
      </c>
      <c r="D3644" s="3" t="s">
        <v>12218</v>
      </c>
      <c r="E3644" s="1" t="b">
        <v>1</v>
      </c>
      <c r="F3644" s="1">
        <v>200</v>
      </c>
      <c r="G3644" s="3" t="s">
        <v>12218</v>
      </c>
      <c r="H3644" s="1">
        <v>0</v>
      </c>
      <c r="I3644" s="1" t="s">
        <v>14633</v>
      </c>
      <c r="K3644" s="1">
        <v>0.48</v>
      </c>
    </row>
    <row r="3645" spans="1:11" s="1" customFormat="1" ht="25" customHeight="1">
      <c r="A3645" s="1">
        <v>3644</v>
      </c>
      <c r="C3645" s="1" t="s">
        <v>167</v>
      </c>
      <c r="D3645" s="3" t="s">
        <v>12219</v>
      </c>
      <c r="E3645" s="1" t="b">
        <v>1</v>
      </c>
      <c r="F3645" s="1">
        <v>200</v>
      </c>
      <c r="G3645" s="3" t="s">
        <v>12219</v>
      </c>
      <c r="H3645" s="1">
        <v>0</v>
      </c>
      <c r="I3645" s="1" t="s">
        <v>14633</v>
      </c>
      <c r="K3645" s="1">
        <v>0.51</v>
      </c>
    </row>
    <row r="3646" spans="1:11" s="1" customFormat="1" ht="25" customHeight="1">
      <c r="A3646" s="1">
        <v>3645</v>
      </c>
      <c r="C3646" s="1" t="s">
        <v>157</v>
      </c>
      <c r="D3646" s="3" t="s">
        <v>12220</v>
      </c>
      <c r="E3646" s="1" t="b">
        <v>1</v>
      </c>
      <c r="F3646" s="1">
        <v>200</v>
      </c>
      <c r="G3646" s="3" t="s">
        <v>12220</v>
      </c>
      <c r="H3646" s="1">
        <v>0</v>
      </c>
      <c r="I3646" s="1" t="s">
        <v>14633</v>
      </c>
      <c r="K3646" s="1">
        <v>0.51</v>
      </c>
    </row>
    <row r="3647" spans="1:11" s="1" customFormat="1" ht="25" customHeight="1">
      <c r="A3647" s="1">
        <v>3646</v>
      </c>
      <c r="C3647" s="1" t="s">
        <v>156</v>
      </c>
      <c r="D3647" s="3" t="s">
        <v>12221</v>
      </c>
      <c r="E3647" s="1" t="b">
        <v>1</v>
      </c>
      <c r="F3647" s="1">
        <v>200</v>
      </c>
      <c r="G3647" s="3" t="s">
        <v>12221</v>
      </c>
      <c r="H3647" s="1">
        <v>0</v>
      </c>
      <c r="I3647" s="1" t="s">
        <v>14633</v>
      </c>
      <c r="K3647" s="1">
        <v>0.48</v>
      </c>
    </row>
    <row r="3648" spans="1:11" s="1" customFormat="1" ht="25" customHeight="1">
      <c r="A3648" s="1">
        <v>3647</v>
      </c>
      <c r="C3648" s="1" t="s">
        <v>172</v>
      </c>
      <c r="D3648" s="3" t="s">
        <v>12222</v>
      </c>
      <c r="E3648" s="1" t="b">
        <v>1</v>
      </c>
      <c r="F3648" s="1">
        <v>200</v>
      </c>
      <c r="G3648" s="3" t="s">
        <v>12222</v>
      </c>
      <c r="H3648" s="1">
        <v>0</v>
      </c>
      <c r="I3648" s="1" t="s">
        <v>14633</v>
      </c>
      <c r="K3648" s="1">
        <v>0.49</v>
      </c>
    </row>
    <row r="3649" spans="1:11" s="1" customFormat="1" ht="25" customHeight="1">
      <c r="A3649" s="1">
        <v>3648</v>
      </c>
      <c r="C3649" s="1" t="s">
        <v>165</v>
      </c>
      <c r="D3649" s="3" t="s">
        <v>12223</v>
      </c>
      <c r="E3649" s="1" t="b">
        <v>1</v>
      </c>
      <c r="F3649" s="1">
        <v>200</v>
      </c>
      <c r="G3649" s="3" t="s">
        <v>12223</v>
      </c>
      <c r="H3649" s="1">
        <v>0</v>
      </c>
      <c r="I3649" s="1" t="s">
        <v>14633</v>
      </c>
      <c r="K3649" s="1">
        <v>0.5</v>
      </c>
    </row>
    <row r="3650" spans="1:11" s="1" customFormat="1" ht="25" customHeight="1">
      <c r="A3650" s="1">
        <v>3649</v>
      </c>
      <c r="C3650" s="1" t="s">
        <v>160</v>
      </c>
      <c r="D3650" s="3" t="s">
        <v>12224</v>
      </c>
      <c r="E3650" s="1" t="b">
        <v>1</v>
      </c>
      <c r="F3650" s="1">
        <v>200</v>
      </c>
      <c r="G3650" s="3" t="s">
        <v>12224</v>
      </c>
      <c r="H3650" s="1">
        <v>0</v>
      </c>
      <c r="I3650" s="1" t="s">
        <v>14633</v>
      </c>
      <c r="K3650" s="1">
        <v>0.53</v>
      </c>
    </row>
    <row r="3651" spans="1:11" s="1" customFormat="1" ht="25" customHeight="1">
      <c r="A3651" s="1">
        <v>3650</v>
      </c>
      <c r="C3651" s="1" t="s">
        <v>158</v>
      </c>
      <c r="D3651" s="3" t="s">
        <v>12225</v>
      </c>
      <c r="E3651" s="1" t="b">
        <v>1</v>
      </c>
      <c r="F3651" s="1">
        <v>200</v>
      </c>
      <c r="G3651" s="3" t="s">
        <v>12225</v>
      </c>
      <c r="H3651" s="1">
        <v>0</v>
      </c>
      <c r="I3651" s="1" t="s">
        <v>14633</v>
      </c>
      <c r="K3651" s="1">
        <v>0.49</v>
      </c>
    </row>
    <row r="3652" spans="1:11" s="1" customFormat="1" ht="25" customHeight="1">
      <c r="A3652" s="1">
        <v>3651</v>
      </c>
      <c r="C3652" s="1" t="s">
        <v>154</v>
      </c>
      <c r="D3652" s="3" t="s">
        <v>12226</v>
      </c>
      <c r="E3652" s="1" t="b">
        <v>1</v>
      </c>
      <c r="F3652" s="1">
        <v>200</v>
      </c>
      <c r="G3652" s="3" t="s">
        <v>12226</v>
      </c>
      <c r="H3652" s="1">
        <v>0</v>
      </c>
      <c r="I3652" s="1" t="s">
        <v>14633</v>
      </c>
      <c r="K3652" s="1">
        <v>0.53</v>
      </c>
    </row>
    <row r="3653" spans="1:11" s="1" customFormat="1" ht="25" customHeight="1">
      <c r="A3653" s="1">
        <v>3652</v>
      </c>
      <c r="C3653" s="1" t="s">
        <v>159</v>
      </c>
      <c r="D3653" s="3" t="s">
        <v>12227</v>
      </c>
      <c r="E3653" s="1" t="b">
        <v>1</v>
      </c>
      <c r="F3653" s="1">
        <v>200</v>
      </c>
      <c r="G3653" s="3" t="s">
        <v>12227</v>
      </c>
      <c r="H3653" s="1">
        <v>0</v>
      </c>
      <c r="I3653" s="1" t="s">
        <v>14633</v>
      </c>
      <c r="K3653" s="1">
        <v>0.51</v>
      </c>
    </row>
    <row r="3654" spans="1:11" s="1" customFormat="1" ht="25" customHeight="1">
      <c r="A3654" s="1">
        <v>3653</v>
      </c>
      <c r="C3654" s="1" t="s">
        <v>155</v>
      </c>
      <c r="D3654" s="3" t="s">
        <v>12228</v>
      </c>
      <c r="E3654" s="1" t="b">
        <v>1</v>
      </c>
      <c r="F3654" s="1">
        <v>200</v>
      </c>
      <c r="G3654" s="3" t="s">
        <v>12228</v>
      </c>
      <c r="H3654" s="1">
        <v>0</v>
      </c>
      <c r="I3654" s="1" t="s">
        <v>14633</v>
      </c>
      <c r="K3654" s="1">
        <v>0.5</v>
      </c>
    </row>
    <row r="3655" spans="1:11" s="1" customFormat="1" ht="25" customHeight="1">
      <c r="A3655" s="1">
        <v>3654</v>
      </c>
      <c r="C3655" s="1" t="s">
        <v>174</v>
      </c>
      <c r="D3655" s="3" t="s">
        <v>12229</v>
      </c>
      <c r="E3655" s="1" t="b">
        <v>1</v>
      </c>
      <c r="F3655" s="1">
        <v>200</v>
      </c>
      <c r="G3655" s="3" t="s">
        <v>12229</v>
      </c>
      <c r="H3655" s="1">
        <v>0</v>
      </c>
      <c r="I3655" s="1" t="s">
        <v>14633</v>
      </c>
      <c r="K3655" s="1">
        <v>0.48</v>
      </c>
    </row>
    <row r="3656" spans="1:11" s="1" customFormat="1" ht="25" customHeight="1">
      <c r="A3656" s="1">
        <v>3655</v>
      </c>
      <c r="C3656" s="1" t="s">
        <v>171</v>
      </c>
      <c r="D3656" s="3" t="s">
        <v>12230</v>
      </c>
      <c r="E3656" s="1" t="b">
        <v>1</v>
      </c>
      <c r="F3656" s="1">
        <v>200</v>
      </c>
      <c r="G3656" s="3" t="s">
        <v>12230</v>
      </c>
      <c r="H3656" s="1">
        <v>0</v>
      </c>
      <c r="I3656" s="1" t="s">
        <v>14633</v>
      </c>
      <c r="K3656" s="1">
        <v>0.48</v>
      </c>
    </row>
    <row r="3657" spans="1:11" s="1" customFormat="1" ht="25" customHeight="1">
      <c r="A3657" s="1">
        <v>3656</v>
      </c>
      <c r="C3657" s="1" t="s">
        <v>163</v>
      </c>
      <c r="D3657" s="3" t="s">
        <v>12231</v>
      </c>
      <c r="E3657" s="1" t="b">
        <v>1</v>
      </c>
      <c r="F3657" s="1">
        <v>200</v>
      </c>
      <c r="G3657" s="3" t="s">
        <v>12231</v>
      </c>
      <c r="H3657" s="1">
        <v>0</v>
      </c>
      <c r="I3657" s="1" t="s">
        <v>14633</v>
      </c>
      <c r="K3657" s="1">
        <v>0.49</v>
      </c>
    </row>
    <row r="3658" spans="1:11" s="1" customFormat="1" ht="25" customHeight="1">
      <c r="A3658" s="1">
        <v>3657</v>
      </c>
      <c r="C3658" s="1" t="s">
        <v>67</v>
      </c>
      <c r="D3658" s="3" t="s">
        <v>12232</v>
      </c>
      <c r="E3658" s="1" t="b">
        <v>1</v>
      </c>
      <c r="F3658" s="1">
        <v>200</v>
      </c>
      <c r="G3658" s="3" t="s">
        <v>12232</v>
      </c>
      <c r="H3658" s="1">
        <v>0</v>
      </c>
      <c r="I3658" s="1" t="s">
        <v>14633</v>
      </c>
      <c r="K3658" s="1">
        <v>0.5</v>
      </c>
    </row>
    <row r="3659" spans="1:11" s="1" customFormat="1" ht="25" customHeight="1">
      <c r="A3659" s="1">
        <v>3658</v>
      </c>
      <c r="C3659" s="1" t="s">
        <v>177</v>
      </c>
      <c r="D3659" s="3" t="s">
        <v>12233</v>
      </c>
      <c r="E3659" s="1" t="b">
        <v>1</v>
      </c>
      <c r="F3659" s="1">
        <v>200</v>
      </c>
      <c r="G3659" s="3" t="s">
        <v>12233</v>
      </c>
      <c r="H3659" s="1">
        <v>0</v>
      </c>
      <c r="I3659" s="1" t="s">
        <v>14633</v>
      </c>
      <c r="K3659" s="1">
        <v>0.53</v>
      </c>
    </row>
    <row r="3660" spans="1:11" s="1" customFormat="1" ht="25" customHeight="1">
      <c r="A3660" s="1">
        <v>3659</v>
      </c>
      <c r="C3660" s="1" t="s">
        <v>166</v>
      </c>
      <c r="D3660" s="3" t="s">
        <v>12234</v>
      </c>
      <c r="E3660" s="1" t="b">
        <v>1</v>
      </c>
      <c r="F3660" s="1">
        <v>200</v>
      </c>
      <c r="G3660" s="3" t="s">
        <v>12234</v>
      </c>
      <c r="H3660" s="1">
        <v>0</v>
      </c>
      <c r="I3660" s="1" t="s">
        <v>14633</v>
      </c>
      <c r="K3660" s="1">
        <v>0.48</v>
      </c>
    </row>
    <row r="3661" spans="1:11" s="1" customFormat="1" ht="25" customHeight="1">
      <c r="A3661" s="1">
        <v>3660</v>
      </c>
      <c r="C3661" s="1" t="s">
        <v>173</v>
      </c>
      <c r="D3661" s="3" t="s">
        <v>12235</v>
      </c>
      <c r="E3661" s="1" t="b">
        <v>1</v>
      </c>
      <c r="F3661" s="1">
        <v>200</v>
      </c>
      <c r="G3661" s="3" t="s">
        <v>12235</v>
      </c>
      <c r="H3661" s="1">
        <v>0</v>
      </c>
      <c r="I3661" s="1" t="s">
        <v>14633</v>
      </c>
      <c r="K3661" s="1">
        <v>0.5</v>
      </c>
    </row>
    <row r="3662" spans="1:11" s="1" customFormat="1" ht="25" customHeight="1">
      <c r="A3662" s="1">
        <v>3661</v>
      </c>
      <c r="C3662" s="1" t="s">
        <v>73</v>
      </c>
      <c r="D3662" s="3" t="s">
        <v>12236</v>
      </c>
      <c r="E3662" s="1" t="b">
        <v>1</v>
      </c>
      <c r="F3662" s="1">
        <v>200</v>
      </c>
      <c r="G3662" s="3" t="s">
        <v>12236</v>
      </c>
      <c r="H3662" s="1">
        <v>0</v>
      </c>
      <c r="I3662" s="1" t="s">
        <v>14633</v>
      </c>
      <c r="K3662" s="1">
        <v>0.49</v>
      </c>
    </row>
    <row r="3663" spans="1:11" s="1" customFormat="1" ht="25" customHeight="1">
      <c r="A3663" s="1">
        <v>3662</v>
      </c>
      <c r="C3663" s="1" t="s">
        <v>161</v>
      </c>
      <c r="D3663" s="3" t="s">
        <v>12237</v>
      </c>
      <c r="E3663" s="1" t="b">
        <v>1</v>
      </c>
      <c r="F3663" s="1">
        <v>200</v>
      </c>
      <c r="G3663" s="3" t="s">
        <v>12237</v>
      </c>
      <c r="H3663" s="1">
        <v>0</v>
      </c>
      <c r="I3663" s="1" t="s">
        <v>14633</v>
      </c>
      <c r="K3663" s="1">
        <v>0.55</v>
      </c>
    </row>
    <row r="3664" spans="1:11" s="1" customFormat="1" ht="25" customHeight="1">
      <c r="A3664" s="1">
        <v>3663</v>
      </c>
      <c r="C3664" s="1" t="s">
        <v>175</v>
      </c>
      <c r="D3664" s="3" t="s">
        <v>12238</v>
      </c>
      <c r="E3664" s="1" t="b">
        <v>1</v>
      </c>
      <c r="F3664" s="1">
        <v>200</v>
      </c>
      <c r="G3664" s="3" t="s">
        <v>12238</v>
      </c>
      <c r="H3664" s="1">
        <v>0</v>
      </c>
      <c r="I3664" s="1" t="s">
        <v>14633</v>
      </c>
      <c r="K3664" s="1">
        <v>0.49</v>
      </c>
    </row>
    <row r="3665" spans="1:11" s="1" customFormat="1" ht="25" customHeight="1">
      <c r="A3665" s="1">
        <v>3664</v>
      </c>
      <c r="C3665" s="1" t="s">
        <v>176</v>
      </c>
      <c r="D3665" s="3" t="s">
        <v>12239</v>
      </c>
      <c r="E3665" s="1" t="b">
        <v>1</v>
      </c>
      <c r="F3665" s="1">
        <v>200</v>
      </c>
      <c r="G3665" s="3" t="s">
        <v>12239</v>
      </c>
      <c r="H3665" s="1">
        <v>0</v>
      </c>
      <c r="I3665" s="1" t="s">
        <v>14633</v>
      </c>
      <c r="K3665" s="1">
        <v>0.54</v>
      </c>
    </row>
    <row r="3666" spans="1:11" s="1" customFormat="1" ht="25" customHeight="1">
      <c r="A3666" s="1">
        <v>3665</v>
      </c>
      <c r="C3666" s="1" t="s">
        <v>178</v>
      </c>
      <c r="D3666" s="3" t="s">
        <v>12240</v>
      </c>
      <c r="E3666" s="1" t="b">
        <v>1</v>
      </c>
      <c r="F3666" s="1">
        <v>200</v>
      </c>
      <c r="G3666" s="3" t="s">
        <v>12240</v>
      </c>
      <c r="H3666" s="1">
        <v>0</v>
      </c>
      <c r="I3666" s="1" t="s">
        <v>14633</v>
      </c>
      <c r="K3666" s="1">
        <v>0.5</v>
      </c>
    </row>
    <row r="3667" spans="1:11" s="1" customFormat="1" ht="25" customHeight="1">
      <c r="A3667" s="1">
        <v>3666</v>
      </c>
      <c r="C3667" s="1" t="s">
        <v>68</v>
      </c>
      <c r="D3667" s="3" t="s">
        <v>12241</v>
      </c>
      <c r="E3667" s="1" t="b">
        <v>1</v>
      </c>
      <c r="F3667" s="1">
        <v>200</v>
      </c>
      <c r="G3667" s="3" t="s">
        <v>12241</v>
      </c>
      <c r="H3667" s="1">
        <v>0</v>
      </c>
      <c r="I3667" s="1" t="s">
        <v>14633</v>
      </c>
      <c r="K3667" s="1">
        <v>0.5</v>
      </c>
    </row>
    <row r="3668" spans="1:11" s="1" customFormat="1" ht="25" customHeight="1">
      <c r="A3668" s="1">
        <v>3667</v>
      </c>
      <c r="C3668" s="1" t="s">
        <v>170</v>
      </c>
      <c r="D3668" s="3" t="s">
        <v>12242</v>
      </c>
      <c r="E3668" s="1" t="b">
        <v>1</v>
      </c>
      <c r="F3668" s="1">
        <v>200</v>
      </c>
      <c r="G3668" s="3" t="s">
        <v>12242</v>
      </c>
      <c r="H3668" s="1">
        <v>0</v>
      </c>
      <c r="I3668" s="1" t="s">
        <v>14633</v>
      </c>
      <c r="K3668" s="1">
        <v>0.57</v>
      </c>
    </row>
    <row r="3669" spans="1:11" s="1" customFormat="1" ht="25" customHeight="1">
      <c r="A3669" s="1">
        <v>3668</v>
      </c>
      <c r="C3669" s="1" t="s">
        <v>60</v>
      </c>
      <c r="D3669" s="3" t="s">
        <v>12243</v>
      </c>
      <c r="E3669" s="1" t="b">
        <v>1</v>
      </c>
      <c r="F3669" s="1">
        <v>200</v>
      </c>
      <c r="G3669" s="3" t="s">
        <v>12243</v>
      </c>
      <c r="H3669" s="1">
        <v>0</v>
      </c>
      <c r="I3669" s="1" t="s">
        <v>14633</v>
      </c>
      <c r="K3669" s="1">
        <v>0.5</v>
      </c>
    </row>
    <row r="3670" spans="1:11" s="1" customFormat="1" ht="25" customHeight="1">
      <c r="A3670" s="1">
        <v>3669</v>
      </c>
      <c r="C3670" s="1" t="s">
        <v>71</v>
      </c>
      <c r="D3670" s="3" t="s">
        <v>12244</v>
      </c>
      <c r="E3670" s="1" t="b">
        <v>1</v>
      </c>
      <c r="F3670" s="1">
        <v>200</v>
      </c>
      <c r="G3670" s="3" t="s">
        <v>12244</v>
      </c>
      <c r="H3670" s="1">
        <v>0</v>
      </c>
      <c r="I3670" s="1" t="s">
        <v>14633</v>
      </c>
      <c r="K3670" s="1">
        <v>0.49</v>
      </c>
    </row>
    <row r="3671" spans="1:11" s="1" customFormat="1" ht="25" customHeight="1">
      <c r="A3671" s="1">
        <v>3670</v>
      </c>
      <c r="C3671" s="1" t="s">
        <v>69</v>
      </c>
      <c r="D3671" s="3" t="s">
        <v>12245</v>
      </c>
      <c r="E3671" s="1" t="b">
        <v>1</v>
      </c>
      <c r="F3671" s="1">
        <v>200</v>
      </c>
      <c r="G3671" s="3" t="s">
        <v>12245</v>
      </c>
      <c r="H3671" s="1">
        <v>0</v>
      </c>
      <c r="I3671" s="1" t="s">
        <v>14633</v>
      </c>
      <c r="K3671" s="1">
        <v>0.49</v>
      </c>
    </row>
    <row r="3672" spans="1:11" s="1" customFormat="1" ht="25" customHeight="1">
      <c r="A3672" s="1">
        <v>3671</v>
      </c>
      <c r="C3672" s="1" t="s">
        <v>82</v>
      </c>
      <c r="D3672" s="3" t="s">
        <v>12246</v>
      </c>
      <c r="E3672" s="1" t="b">
        <v>1</v>
      </c>
      <c r="F3672" s="1">
        <v>200</v>
      </c>
      <c r="G3672" s="3" t="s">
        <v>12246</v>
      </c>
      <c r="H3672" s="1">
        <v>0</v>
      </c>
      <c r="I3672" s="1" t="s">
        <v>14633</v>
      </c>
      <c r="K3672" s="1">
        <v>0.49</v>
      </c>
    </row>
    <row r="3673" spans="1:11" s="1" customFormat="1" ht="25" customHeight="1">
      <c r="A3673" s="1">
        <v>3672</v>
      </c>
      <c r="C3673" s="1" t="s">
        <v>81</v>
      </c>
      <c r="D3673" s="3" t="s">
        <v>12247</v>
      </c>
      <c r="E3673" s="1" t="b">
        <v>1</v>
      </c>
      <c r="F3673" s="1">
        <v>200</v>
      </c>
      <c r="G3673" s="3" t="s">
        <v>12247</v>
      </c>
      <c r="H3673" s="1">
        <v>0</v>
      </c>
      <c r="I3673" s="1" t="s">
        <v>14633</v>
      </c>
      <c r="K3673" s="1">
        <v>0.5</v>
      </c>
    </row>
    <row r="3674" spans="1:11" s="1" customFormat="1" ht="25" customHeight="1">
      <c r="A3674" s="1">
        <v>3673</v>
      </c>
      <c r="C3674" s="1" t="s">
        <v>250</v>
      </c>
      <c r="D3674" s="3" t="s">
        <v>12248</v>
      </c>
      <c r="E3674" s="1" t="b">
        <v>1</v>
      </c>
      <c r="F3674" s="1">
        <v>200</v>
      </c>
      <c r="G3674" s="3" t="s">
        <v>12248</v>
      </c>
      <c r="H3674" s="1">
        <v>0</v>
      </c>
      <c r="I3674" s="1" t="s">
        <v>14633</v>
      </c>
      <c r="K3674" s="1">
        <v>0.55</v>
      </c>
    </row>
    <row r="3675" spans="1:11" s="1" customFormat="1" ht="25" customHeight="1">
      <c r="A3675" s="1">
        <v>3674</v>
      </c>
      <c r="C3675" s="1" t="s">
        <v>251</v>
      </c>
      <c r="D3675" s="3" t="s">
        <v>12249</v>
      </c>
      <c r="E3675" s="1" t="b">
        <v>1</v>
      </c>
      <c r="F3675" s="1">
        <v>200</v>
      </c>
      <c r="G3675" s="3" t="s">
        <v>12249</v>
      </c>
      <c r="H3675" s="1">
        <v>0</v>
      </c>
      <c r="I3675" s="1" t="s">
        <v>14633</v>
      </c>
      <c r="K3675" s="1">
        <v>0.48</v>
      </c>
    </row>
    <row r="3676" spans="1:11" s="1" customFormat="1" ht="25" customHeight="1">
      <c r="A3676" s="1">
        <v>3675</v>
      </c>
      <c r="C3676" s="1" t="s">
        <v>252</v>
      </c>
      <c r="D3676" s="3" t="s">
        <v>12250</v>
      </c>
      <c r="E3676" s="1" t="b">
        <v>1</v>
      </c>
      <c r="F3676" s="1">
        <v>200</v>
      </c>
      <c r="G3676" s="3" t="s">
        <v>12250</v>
      </c>
      <c r="H3676" s="1">
        <v>0</v>
      </c>
      <c r="I3676" s="1" t="s">
        <v>14633</v>
      </c>
      <c r="K3676" s="1">
        <v>0.57</v>
      </c>
    </row>
    <row r="3677" spans="1:11" s="1" customFormat="1" ht="25" customHeight="1">
      <c r="A3677" s="1">
        <v>3676</v>
      </c>
      <c r="C3677" s="1" t="s">
        <v>253</v>
      </c>
      <c r="D3677" s="3" t="s">
        <v>12251</v>
      </c>
      <c r="E3677" s="1" t="b">
        <v>1</v>
      </c>
      <c r="F3677" s="1">
        <v>200</v>
      </c>
      <c r="G3677" s="3" t="s">
        <v>12251</v>
      </c>
      <c r="H3677" s="1">
        <v>0</v>
      </c>
      <c r="I3677" s="1" t="s">
        <v>14633</v>
      </c>
      <c r="K3677" s="1">
        <v>0.5</v>
      </c>
    </row>
    <row r="3678" spans="1:11" s="1" customFormat="1" ht="25" customHeight="1">
      <c r="A3678" s="1">
        <v>3677</v>
      </c>
      <c r="C3678" s="1" t="s">
        <v>254</v>
      </c>
      <c r="D3678" s="3" t="s">
        <v>12252</v>
      </c>
      <c r="E3678" s="1" t="b">
        <v>1</v>
      </c>
      <c r="F3678" s="1">
        <v>200</v>
      </c>
      <c r="G3678" s="3" t="s">
        <v>12252</v>
      </c>
      <c r="H3678" s="1">
        <v>0</v>
      </c>
      <c r="I3678" s="1" t="s">
        <v>14633</v>
      </c>
      <c r="K3678" s="1">
        <v>0.54</v>
      </c>
    </row>
    <row r="3679" spans="1:11" s="1" customFormat="1" ht="25" customHeight="1">
      <c r="A3679" s="1">
        <v>3678</v>
      </c>
      <c r="C3679" s="1" t="s">
        <v>255</v>
      </c>
      <c r="D3679" s="3" t="s">
        <v>12253</v>
      </c>
      <c r="E3679" s="1" t="b">
        <v>1</v>
      </c>
      <c r="F3679" s="1">
        <v>200</v>
      </c>
      <c r="G3679" s="3" t="s">
        <v>12253</v>
      </c>
      <c r="H3679" s="1">
        <v>0</v>
      </c>
      <c r="I3679" s="1" t="s">
        <v>14633</v>
      </c>
      <c r="K3679" s="1">
        <v>0.5</v>
      </c>
    </row>
    <row r="3680" spans="1:11" s="1" customFormat="1" ht="25" customHeight="1">
      <c r="A3680" s="1">
        <v>3679</v>
      </c>
      <c r="C3680" s="1" t="s">
        <v>124</v>
      </c>
      <c r="D3680" s="3" t="s">
        <v>12254</v>
      </c>
      <c r="E3680" s="1" t="b">
        <v>1</v>
      </c>
      <c r="F3680" s="1">
        <v>200</v>
      </c>
      <c r="G3680" s="3" t="s">
        <v>12254</v>
      </c>
      <c r="H3680" s="1">
        <v>0</v>
      </c>
      <c r="I3680" s="1" t="s">
        <v>14633</v>
      </c>
      <c r="K3680" s="1">
        <v>0.55</v>
      </c>
    </row>
    <row r="3681" spans="1:11" s="1" customFormat="1" ht="25" customHeight="1">
      <c r="A3681" s="1">
        <v>3680</v>
      </c>
      <c r="C3681" s="1" t="s">
        <v>256</v>
      </c>
      <c r="D3681" s="3" t="s">
        <v>12255</v>
      </c>
      <c r="E3681" s="1" t="b">
        <v>1</v>
      </c>
      <c r="F3681" s="1">
        <v>200</v>
      </c>
      <c r="G3681" s="3" t="s">
        <v>12255</v>
      </c>
      <c r="H3681" s="1">
        <v>0</v>
      </c>
      <c r="I3681" s="1" t="s">
        <v>14633</v>
      </c>
      <c r="K3681" s="1">
        <v>0.5</v>
      </c>
    </row>
    <row r="3682" spans="1:11" s="1" customFormat="1" ht="25" customHeight="1">
      <c r="A3682" s="1">
        <v>3681</v>
      </c>
      <c r="C3682" s="1" t="s">
        <v>257</v>
      </c>
      <c r="D3682" s="3" t="s">
        <v>12256</v>
      </c>
      <c r="E3682" s="1" t="b">
        <v>1</v>
      </c>
      <c r="F3682" s="1">
        <v>200</v>
      </c>
      <c r="G3682" s="3" t="s">
        <v>12256</v>
      </c>
      <c r="H3682" s="1">
        <v>0</v>
      </c>
      <c r="I3682" s="1" t="s">
        <v>14633</v>
      </c>
      <c r="K3682" s="1">
        <v>0.55</v>
      </c>
    </row>
    <row r="3683" spans="1:11" s="1" customFormat="1" ht="25" customHeight="1">
      <c r="A3683" s="1">
        <v>3682</v>
      </c>
      <c r="C3683" s="1" t="s">
        <v>258</v>
      </c>
      <c r="D3683" s="3" t="s">
        <v>12257</v>
      </c>
      <c r="E3683" s="1" t="b">
        <v>1</v>
      </c>
      <c r="F3683" s="1">
        <v>200</v>
      </c>
      <c r="G3683" s="3" t="s">
        <v>12257</v>
      </c>
      <c r="H3683" s="1">
        <v>0</v>
      </c>
      <c r="I3683" s="1" t="s">
        <v>14633</v>
      </c>
      <c r="K3683" s="1">
        <v>0.51</v>
      </c>
    </row>
    <row r="3684" spans="1:11" s="1" customFormat="1" ht="25" customHeight="1">
      <c r="A3684" s="1">
        <v>3683</v>
      </c>
      <c r="C3684" s="1" t="s">
        <v>259</v>
      </c>
      <c r="D3684" s="3" t="s">
        <v>12258</v>
      </c>
      <c r="E3684" s="1" t="b">
        <v>1</v>
      </c>
      <c r="F3684" s="1">
        <v>200</v>
      </c>
      <c r="G3684" s="3" t="s">
        <v>12258</v>
      </c>
      <c r="H3684" s="1">
        <v>0</v>
      </c>
      <c r="I3684" s="1" t="s">
        <v>14633</v>
      </c>
      <c r="K3684" s="1">
        <v>0.49</v>
      </c>
    </row>
    <row r="3685" spans="1:11" s="1" customFormat="1" ht="25" customHeight="1">
      <c r="A3685" s="1">
        <v>3684</v>
      </c>
      <c r="C3685" s="1" t="s">
        <v>260</v>
      </c>
      <c r="D3685" s="3" t="s">
        <v>12259</v>
      </c>
      <c r="E3685" s="1" t="b">
        <v>1</v>
      </c>
      <c r="F3685" s="1">
        <v>200</v>
      </c>
      <c r="G3685" s="3" t="s">
        <v>12259</v>
      </c>
      <c r="H3685" s="1">
        <v>0</v>
      </c>
      <c r="I3685" s="1" t="s">
        <v>14633</v>
      </c>
      <c r="K3685" s="1">
        <v>0.54</v>
      </c>
    </row>
    <row r="3686" spans="1:11" s="1" customFormat="1" ht="25" customHeight="1">
      <c r="A3686" s="1">
        <v>3685</v>
      </c>
      <c r="C3686" s="1" t="s">
        <v>261</v>
      </c>
      <c r="D3686" s="3" t="s">
        <v>12260</v>
      </c>
      <c r="E3686" s="1" t="b">
        <v>1</v>
      </c>
      <c r="F3686" s="1">
        <v>200</v>
      </c>
      <c r="G3686" s="3" t="s">
        <v>12260</v>
      </c>
      <c r="H3686" s="1">
        <v>0</v>
      </c>
      <c r="I3686" s="1" t="s">
        <v>14633</v>
      </c>
      <c r="K3686" s="1">
        <v>0.53</v>
      </c>
    </row>
    <row r="3687" spans="1:11" s="1" customFormat="1" ht="25" customHeight="1">
      <c r="A3687" s="1">
        <v>3686</v>
      </c>
      <c r="C3687" s="1" t="s">
        <v>208</v>
      </c>
      <c r="D3687" s="3" t="s">
        <v>12261</v>
      </c>
      <c r="E3687" s="1" t="b">
        <v>1</v>
      </c>
      <c r="F3687" s="1">
        <v>200</v>
      </c>
      <c r="G3687" s="3" t="s">
        <v>12261</v>
      </c>
      <c r="H3687" s="1">
        <v>0</v>
      </c>
      <c r="I3687" s="1" t="s">
        <v>14633</v>
      </c>
      <c r="K3687" s="1">
        <v>0.48</v>
      </c>
    </row>
    <row r="3688" spans="1:11" s="1" customFormat="1" ht="25" customHeight="1">
      <c r="A3688" s="1">
        <v>3687</v>
      </c>
      <c r="C3688" s="1" t="s">
        <v>262</v>
      </c>
      <c r="D3688" s="3" t="s">
        <v>12262</v>
      </c>
      <c r="E3688" s="1" t="b">
        <v>1</v>
      </c>
      <c r="F3688" s="1">
        <v>200</v>
      </c>
      <c r="G3688" s="3" t="s">
        <v>12262</v>
      </c>
      <c r="H3688" s="1">
        <v>0</v>
      </c>
      <c r="I3688" s="1" t="s">
        <v>14633</v>
      </c>
      <c r="K3688" s="1">
        <v>0.55</v>
      </c>
    </row>
    <row r="3689" spans="1:11" s="1" customFormat="1" ht="25" customHeight="1">
      <c r="A3689" s="1">
        <v>3688</v>
      </c>
      <c r="C3689" s="1" t="s">
        <v>263</v>
      </c>
      <c r="D3689" s="3" t="s">
        <v>12263</v>
      </c>
      <c r="E3689" s="1" t="b">
        <v>1</v>
      </c>
      <c r="F3689" s="1">
        <v>200</v>
      </c>
      <c r="G3689" s="3" t="s">
        <v>12263</v>
      </c>
      <c r="H3689" s="1">
        <v>0</v>
      </c>
      <c r="I3689" s="1" t="s">
        <v>14633</v>
      </c>
      <c r="K3689" s="1">
        <v>0.51</v>
      </c>
    </row>
    <row r="3690" spans="1:11" s="1" customFormat="1" ht="25" customHeight="1">
      <c r="A3690" s="1">
        <v>3689</v>
      </c>
      <c r="C3690" s="1" t="s">
        <v>264</v>
      </c>
      <c r="D3690" s="3" t="s">
        <v>12264</v>
      </c>
      <c r="E3690" s="1" t="b">
        <v>1</v>
      </c>
      <c r="F3690" s="1">
        <v>200</v>
      </c>
      <c r="G3690" s="3" t="s">
        <v>12264</v>
      </c>
      <c r="H3690" s="1">
        <v>0</v>
      </c>
      <c r="I3690" s="1" t="s">
        <v>14633</v>
      </c>
      <c r="K3690" s="1">
        <v>0.5</v>
      </c>
    </row>
    <row r="3691" spans="1:11" s="1" customFormat="1" ht="25" customHeight="1">
      <c r="A3691" s="1">
        <v>3690</v>
      </c>
      <c r="C3691" s="1" t="s">
        <v>265</v>
      </c>
      <c r="D3691" s="3" t="s">
        <v>12265</v>
      </c>
      <c r="E3691" s="1" t="b">
        <v>1</v>
      </c>
      <c r="F3691" s="1">
        <v>200</v>
      </c>
      <c r="G3691" s="3" t="s">
        <v>12265</v>
      </c>
      <c r="H3691" s="1">
        <v>0</v>
      </c>
      <c r="I3691" s="1" t="s">
        <v>14633</v>
      </c>
      <c r="K3691" s="1">
        <v>0.5</v>
      </c>
    </row>
    <row r="3692" spans="1:11" s="1" customFormat="1" ht="25" customHeight="1">
      <c r="A3692" s="1">
        <v>3691</v>
      </c>
      <c r="C3692" s="1" t="s">
        <v>266</v>
      </c>
      <c r="D3692" s="3" t="s">
        <v>12266</v>
      </c>
      <c r="E3692" s="1" t="b">
        <v>1</v>
      </c>
      <c r="F3692" s="1">
        <v>200</v>
      </c>
      <c r="G3692" s="3" t="s">
        <v>12266</v>
      </c>
      <c r="H3692" s="1">
        <v>0</v>
      </c>
      <c r="I3692" s="1" t="s">
        <v>14633</v>
      </c>
      <c r="K3692" s="1">
        <v>0.48</v>
      </c>
    </row>
    <row r="3693" spans="1:11" s="1" customFormat="1" ht="25" customHeight="1">
      <c r="A3693" s="1">
        <v>3692</v>
      </c>
      <c r="C3693" s="1" t="s">
        <v>267</v>
      </c>
      <c r="D3693" s="3" t="s">
        <v>12267</v>
      </c>
      <c r="E3693" s="1" t="b">
        <v>1</v>
      </c>
      <c r="F3693" s="1">
        <v>200</v>
      </c>
      <c r="G3693" s="3" t="s">
        <v>12267</v>
      </c>
      <c r="H3693" s="1">
        <v>0</v>
      </c>
      <c r="I3693" s="1" t="s">
        <v>14633</v>
      </c>
      <c r="K3693" s="1">
        <v>0.49</v>
      </c>
    </row>
    <row r="3694" spans="1:11" s="1" customFormat="1" ht="25" customHeight="1">
      <c r="A3694" s="1">
        <v>3693</v>
      </c>
      <c r="C3694" s="1" t="s">
        <v>86</v>
      </c>
      <c r="D3694" s="3" t="s">
        <v>12268</v>
      </c>
      <c r="E3694" s="1" t="b">
        <v>1</v>
      </c>
      <c r="F3694" s="1">
        <v>200</v>
      </c>
      <c r="G3694" s="3" t="s">
        <v>12268</v>
      </c>
      <c r="H3694" s="1">
        <v>0</v>
      </c>
      <c r="I3694" s="1" t="s">
        <v>14633</v>
      </c>
      <c r="K3694" s="1">
        <v>0.49</v>
      </c>
    </row>
    <row r="3695" spans="1:11" s="1" customFormat="1" ht="25" customHeight="1">
      <c r="A3695" s="1">
        <v>3694</v>
      </c>
      <c r="C3695" s="1" t="s">
        <v>268</v>
      </c>
      <c r="D3695" s="3" t="s">
        <v>12269</v>
      </c>
      <c r="E3695" s="1" t="b">
        <v>1</v>
      </c>
      <c r="F3695" s="1">
        <v>200</v>
      </c>
      <c r="G3695" s="3" t="s">
        <v>12269</v>
      </c>
      <c r="H3695" s="1">
        <v>0</v>
      </c>
      <c r="I3695" s="1" t="s">
        <v>14633</v>
      </c>
      <c r="K3695" s="1">
        <v>0.48</v>
      </c>
    </row>
    <row r="3696" spans="1:11" s="1" customFormat="1" ht="25" customHeight="1">
      <c r="A3696" s="1">
        <v>3695</v>
      </c>
      <c r="C3696" s="1" t="s">
        <v>168</v>
      </c>
      <c r="D3696" s="3" t="s">
        <v>12270</v>
      </c>
      <c r="E3696" s="1" t="b">
        <v>1</v>
      </c>
      <c r="F3696" s="1">
        <v>200</v>
      </c>
      <c r="G3696" s="3" t="s">
        <v>12270</v>
      </c>
      <c r="H3696" s="1">
        <v>0</v>
      </c>
      <c r="I3696" s="1" t="s">
        <v>14633</v>
      </c>
      <c r="K3696" s="1">
        <v>0.5600000000000001</v>
      </c>
    </row>
    <row r="3697" spans="1:11" s="1" customFormat="1" ht="25" customHeight="1">
      <c r="A3697" s="1">
        <v>3696</v>
      </c>
      <c r="C3697" s="1" t="s">
        <v>264</v>
      </c>
      <c r="D3697" s="3" t="s">
        <v>12351</v>
      </c>
      <c r="E3697" s="1" t="b">
        <v>1</v>
      </c>
      <c r="F3697" s="1">
        <v>200</v>
      </c>
      <c r="G3697" s="3" t="s">
        <v>12351</v>
      </c>
      <c r="H3697" s="1">
        <v>0</v>
      </c>
      <c r="I3697" s="1" t="s">
        <v>14633</v>
      </c>
      <c r="K3697" s="1">
        <v>2.51</v>
      </c>
    </row>
    <row r="3698" spans="1:11" s="1" customFormat="1" ht="25" customHeight="1">
      <c r="A3698" s="1">
        <v>3697</v>
      </c>
      <c r="C3698" s="1" t="s">
        <v>219</v>
      </c>
      <c r="D3698" s="3" t="s">
        <v>12445</v>
      </c>
      <c r="E3698" s="1" t="b">
        <v>1</v>
      </c>
      <c r="F3698" s="1">
        <v>200</v>
      </c>
      <c r="G3698" s="3" t="s">
        <v>12445</v>
      </c>
      <c r="H3698" s="1">
        <v>0</v>
      </c>
      <c r="I3698" s="1" t="s">
        <v>14633</v>
      </c>
      <c r="K3698" s="1">
        <v>0.54</v>
      </c>
    </row>
    <row r="3699" spans="1:11" s="1" customFormat="1" ht="25" customHeight="1">
      <c r="A3699" s="1">
        <v>3698</v>
      </c>
      <c r="C3699" s="1" t="s">
        <v>220</v>
      </c>
      <c r="D3699" s="3" t="s">
        <v>12446</v>
      </c>
      <c r="E3699" s="1" t="b">
        <v>1</v>
      </c>
      <c r="F3699" s="1">
        <v>200</v>
      </c>
      <c r="G3699" s="3" t="s">
        <v>12446</v>
      </c>
      <c r="H3699" s="1">
        <v>0</v>
      </c>
      <c r="I3699" s="1" t="s">
        <v>14633</v>
      </c>
      <c r="K3699" s="1">
        <v>0.55</v>
      </c>
    </row>
    <row r="3700" spans="1:11" s="1" customFormat="1" ht="25" customHeight="1">
      <c r="A3700" s="1">
        <v>3699</v>
      </c>
      <c r="C3700" s="1" t="s">
        <v>221</v>
      </c>
      <c r="D3700" s="3" t="s">
        <v>12447</v>
      </c>
      <c r="E3700" s="1" t="b">
        <v>1</v>
      </c>
      <c r="F3700" s="1">
        <v>200</v>
      </c>
      <c r="G3700" s="3" t="s">
        <v>12447</v>
      </c>
      <c r="H3700" s="1">
        <v>0</v>
      </c>
      <c r="I3700" s="1" t="s">
        <v>14633</v>
      </c>
      <c r="K3700" s="1">
        <v>0.49</v>
      </c>
    </row>
    <row r="3701" spans="1:11" s="1" customFormat="1" ht="25" customHeight="1">
      <c r="A3701" s="1">
        <v>3700</v>
      </c>
      <c r="C3701" s="1" t="s">
        <v>222</v>
      </c>
      <c r="D3701" s="3" t="s">
        <v>12448</v>
      </c>
      <c r="E3701" s="1" t="b">
        <v>1</v>
      </c>
      <c r="F3701" s="1">
        <v>200</v>
      </c>
      <c r="G3701" s="3" t="s">
        <v>12448</v>
      </c>
      <c r="H3701" s="1">
        <v>0</v>
      </c>
      <c r="I3701" s="1" t="s">
        <v>14633</v>
      </c>
      <c r="K3701" s="1">
        <v>0.5</v>
      </c>
    </row>
    <row r="3702" spans="1:11" s="1" customFormat="1" ht="25" customHeight="1">
      <c r="A3702" s="1">
        <v>3701</v>
      </c>
      <c r="C3702" s="1" t="s">
        <v>223</v>
      </c>
      <c r="D3702" s="3" t="s">
        <v>12449</v>
      </c>
      <c r="E3702" s="1" t="b">
        <v>1</v>
      </c>
      <c r="F3702" s="1">
        <v>200</v>
      </c>
      <c r="G3702" s="3" t="s">
        <v>12449</v>
      </c>
      <c r="H3702" s="1">
        <v>0</v>
      </c>
      <c r="I3702" s="1" t="s">
        <v>14633</v>
      </c>
      <c r="K3702" s="1">
        <v>0.48</v>
      </c>
    </row>
    <row r="3703" spans="1:11" s="1" customFormat="1" ht="25" customHeight="1">
      <c r="A3703" s="1">
        <v>3702</v>
      </c>
      <c r="C3703" s="1" t="s">
        <v>224</v>
      </c>
      <c r="D3703" s="3" t="s">
        <v>12450</v>
      </c>
      <c r="E3703" s="1" t="b">
        <v>1</v>
      </c>
      <c r="F3703" s="1">
        <v>200</v>
      </c>
      <c r="G3703" s="3" t="s">
        <v>12450</v>
      </c>
      <c r="H3703" s="1">
        <v>0</v>
      </c>
      <c r="I3703" s="1" t="s">
        <v>14633</v>
      </c>
      <c r="K3703" s="1">
        <v>0.5</v>
      </c>
    </row>
    <row r="3704" spans="1:11" s="1" customFormat="1" ht="25" customHeight="1">
      <c r="A3704" s="1">
        <v>3703</v>
      </c>
      <c r="C3704" s="1" t="s">
        <v>225</v>
      </c>
      <c r="D3704" s="3" t="s">
        <v>12451</v>
      </c>
      <c r="E3704" s="1" t="b">
        <v>1</v>
      </c>
      <c r="F3704" s="1">
        <v>200</v>
      </c>
      <c r="G3704" s="3" t="s">
        <v>12451</v>
      </c>
      <c r="H3704" s="1">
        <v>0</v>
      </c>
      <c r="I3704" s="1" t="s">
        <v>14633</v>
      </c>
      <c r="K3704" s="1">
        <v>0.53</v>
      </c>
    </row>
    <row r="3705" spans="1:11" s="1" customFormat="1" ht="25" customHeight="1">
      <c r="A3705" s="1">
        <v>3704</v>
      </c>
      <c r="C3705" s="1" t="s">
        <v>226</v>
      </c>
      <c r="D3705" s="3" t="s">
        <v>12452</v>
      </c>
      <c r="E3705" s="1" t="b">
        <v>1</v>
      </c>
      <c r="F3705" s="1">
        <v>200</v>
      </c>
      <c r="G3705" s="3" t="s">
        <v>12452</v>
      </c>
      <c r="H3705" s="1">
        <v>0</v>
      </c>
      <c r="I3705" s="1" t="s">
        <v>14633</v>
      </c>
      <c r="K3705" s="1">
        <v>0.47</v>
      </c>
    </row>
    <row r="3706" spans="1:11" s="1" customFormat="1" ht="25" customHeight="1">
      <c r="A3706" s="1">
        <v>3705</v>
      </c>
      <c r="C3706" s="1" t="s">
        <v>227</v>
      </c>
      <c r="D3706" s="3" t="s">
        <v>12453</v>
      </c>
      <c r="E3706" s="1" t="b">
        <v>1</v>
      </c>
      <c r="F3706" s="1">
        <v>200</v>
      </c>
      <c r="G3706" s="3" t="s">
        <v>12453</v>
      </c>
      <c r="H3706" s="1">
        <v>0</v>
      </c>
      <c r="I3706" s="1" t="s">
        <v>14633</v>
      </c>
      <c r="K3706" s="1">
        <v>0.48</v>
      </c>
    </row>
    <row r="3707" spans="1:11" s="1" customFormat="1" ht="25" customHeight="1">
      <c r="A3707" s="1">
        <v>3706</v>
      </c>
      <c r="C3707" s="1" t="s">
        <v>228</v>
      </c>
      <c r="D3707" s="3" t="s">
        <v>12454</v>
      </c>
      <c r="E3707" s="1" t="b">
        <v>1</v>
      </c>
      <c r="F3707" s="1">
        <v>200</v>
      </c>
      <c r="G3707" s="3" t="s">
        <v>12454</v>
      </c>
      <c r="H3707" s="1">
        <v>0</v>
      </c>
      <c r="I3707" s="1" t="s">
        <v>14633</v>
      </c>
      <c r="K3707" s="1">
        <v>0.49</v>
      </c>
    </row>
    <row r="3708" spans="1:11" s="1" customFormat="1" ht="25" customHeight="1">
      <c r="A3708" s="1">
        <v>3707</v>
      </c>
      <c r="C3708" s="1" t="s">
        <v>229</v>
      </c>
      <c r="D3708" s="3" t="s">
        <v>12455</v>
      </c>
      <c r="E3708" s="1" t="b">
        <v>1</v>
      </c>
      <c r="F3708" s="1">
        <v>200</v>
      </c>
      <c r="G3708" s="3" t="s">
        <v>12455</v>
      </c>
      <c r="H3708" s="1">
        <v>0</v>
      </c>
      <c r="I3708" s="1" t="s">
        <v>14633</v>
      </c>
      <c r="K3708" s="1">
        <v>0.48</v>
      </c>
    </row>
    <row r="3709" spans="1:11" s="1" customFormat="1" ht="25" customHeight="1">
      <c r="A3709" s="1">
        <v>3708</v>
      </c>
      <c r="C3709" s="1" t="s">
        <v>230</v>
      </c>
      <c r="D3709" s="3" t="s">
        <v>12456</v>
      </c>
      <c r="E3709" s="1" t="b">
        <v>1</v>
      </c>
      <c r="F3709" s="1">
        <v>200</v>
      </c>
      <c r="G3709" s="3" t="s">
        <v>12456</v>
      </c>
      <c r="H3709" s="1">
        <v>0</v>
      </c>
      <c r="I3709" s="1" t="s">
        <v>14633</v>
      </c>
      <c r="K3709" s="1">
        <v>0.47</v>
      </c>
    </row>
    <row r="3710" spans="1:11" s="1" customFormat="1" ht="25" customHeight="1">
      <c r="A3710" s="1">
        <v>3709</v>
      </c>
      <c r="C3710" s="1" t="s">
        <v>231</v>
      </c>
      <c r="D3710" s="3" t="s">
        <v>12457</v>
      </c>
      <c r="E3710" s="1" t="b">
        <v>1</v>
      </c>
      <c r="F3710" s="1">
        <v>200</v>
      </c>
      <c r="G3710" s="3" t="s">
        <v>12457</v>
      </c>
      <c r="H3710" s="1">
        <v>0</v>
      </c>
      <c r="I3710" s="1" t="s">
        <v>14633</v>
      </c>
      <c r="K3710" s="1">
        <v>0.53</v>
      </c>
    </row>
    <row r="3711" spans="1:11" s="1" customFormat="1" ht="25" customHeight="1">
      <c r="A3711" s="1">
        <v>3710</v>
      </c>
      <c r="C3711" s="1" t="s">
        <v>233</v>
      </c>
      <c r="D3711" s="3" t="s">
        <v>12459</v>
      </c>
      <c r="E3711" s="1" t="b">
        <v>1</v>
      </c>
      <c r="F3711" s="1">
        <v>200</v>
      </c>
      <c r="G3711" s="3" t="s">
        <v>12459</v>
      </c>
      <c r="H3711" s="1">
        <v>0</v>
      </c>
      <c r="I3711" s="1" t="s">
        <v>14633</v>
      </c>
      <c r="K3711" s="1">
        <v>0.54</v>
      </c>
    </row>
    <row r="3712" spans="1:11" s="1" customFormat="1" ht="25" customHeight="1">
      <c r="A3712" s="1">
        <v>3711</v>
      </c>
      <c r="C3712" s="1" t="s">
        <v>234</v>
      </c>
      <c r="D3712" s="3" t="s">
        <v>12460</v>
      </c>
      <c r="E3712" s="1" t="b">
        <v>1</v>
      </c>
      <c r="F3712" s="1">
        <v>200</v>
      </c>
      <c r="G3712" s="3" t="s">
        <v>12460</v>
      </c>
      <c r="H3712" s="1">
        <v>0</v>
      </c>
      <c r="I3712" s="1" t="s">
        <v>14633</v>
      </c>
      <c r="K3712" s="1">
        <v>0.53</v>
      </c>
    </row>
    <row r="3713" spans="1:11" s="1" customFormat="1" ht="25" customHeight="1">
      <c r="A3713" s="1">
        <v>3712</v>
      </c>
      <c r="C3713" s="1" t="s">
        <v>235</v>
      </c>
      <c r="D3713" s="3" t="s">
        <v>12461</v>
      </c>
      <c r="E3713" s="1" t="b">
        <v>1</v>
      </c>
      <c r="F3713" s="1">
        <v>200</v>
      </c>
      <c r="G3713" s="3" t="s">
        <v>12461</v>
      </c>
      <c r="H3713" s="1">
        <v>0</v>
      </c>
      <c r="I3713" s="1" t="s">
        <v>14633</v>
      </c>
      <c r="K3713" s="1">
        <v>0.52</v>
      </c>
    </row>
    <row r="3714" spans="1:11" s="1" customFormat="1" ht="25" customHeight="1">
      <c r="A3714" s="1">
        <v>3713</v>
      </c>
      <c r="C3714" s="1" t="s">
        <v>236</v>
      </c>
      <c r="D3714" s="3" t="s">
        <v>12462</v>
      </c>
      <c r="E3714" s="1" t="b">
        <v>1</v>
      </c>
      <c r="F3714" s="1">
        <v>200</v>
      </c>
      <c r="G3714" s="3" t="s">
        <v>12462</v>
      </c>
      <c r="H3714" s="1">
        <v>0</v>
      </c>
      <c r="I3714" s="1" t="s">
        <v>14633</v>
      </c>
      <c r="K3714" s="1">
        <v>0.47</v>
      </c>
    </row>
    <row r="3715" spans="1:11" s="1" customFormat="1" ht="25" customHeight="1">
      <c r="A3715" s="1">
        <v>3714</v>
      </c>
      <c r="C3715" s="1" t="s">
        <v>237</v>
      </c>
      <c r="D3715" s="3" t="s">
        <v>12463</v>
      </c>
      <c r="E3715" s="1" t="b">
        <v>1</v>
      </c>
      <c r="F3715" s="1">
        <v>200</v>
      </c>
      <c r="G3715" s="3" t="s">
        <v>12463</v>
      </c>
      <c r="H3715" s="1">
        <v>0</v>
      </c>
      <c r="I3715" s="1" t="s">
        <v>14633</v>
      </c>
      <c r="K3715" s="1">
        <v>0.54</v>
      </c>
    </row>
    <row r="3716" spans="1:11" s="1" customFormat="1" ht="25" customHeight="1">
      <c r="A3716" s="1">
        <v>3715</v>
      </c>
      <c r="C3716" s="1" t="s">
        <v>238</v>
      </c>
      <c r="D3716" s="3" t="s">
        <v>12464</v>
      </c>
      <c r="E3716" s="1" t="b">
        <v>1</v>
      </c>
      <c r="F3716" s="1">
        <v>200</v>
      </c>
      <c r="G3716" s="3" t="s">
        <v>12464</v>
      </c>
      <c r="H3716" s="1">
        <v>0</v>
      </c>
      <c r="I3716" s="1" t="s">
        <v>14633</v>
      </c>
      <c r="K3716" s="1">
        <v>0.48</v>
      </c>
    </row>
    <row r="3717" spans="1:11" s="1" customFormat="1" ht="25" customHeight="1">
      <c r="A3717" s="1">
        <v>3716</v>
      </c>
      <c r="C3717" s="1" t="s">
        <v>239</v>
      </c>
      <c r="D3717" s="3" t="s">
        <v>12465</v>
      </c>
      <c r="E3717" s="1" t="b">
        <v>1</v>
      </c>
      <c r="F3717" s="1">
        <v>200</v>
      </c>
      <c r="G3717" s="3" t="s">
        <v>12465</v>
      </c>
      <c r="H3717" s="1">
        <v>0</v>
      </c>
      <c r="I3717" s="1" t="s">
        <v>14633</v>
      </c>
      <c r="K3717" s="1">
        <v>0.47</v>
      </c>
    </row>
    <row r="3718" spans="1:11" s="1" customFormat="1" ht="25" customHeight="1">
      <c r="A3718" s="1">
        <v>3717</v>
      </c>
      <c r="C3718" s="1" t="s">
        <v>240</v>
      </c>
      <c r="D3718" s="3" t="s">
        <v>12466</v>
      </c>
      <c r="E3718" s="1" t="b">
        <v>1</v>
      </c>
      <c r="F3718" s="1">
        <v>200</v>
      </c>
      <c r="G3718" s="3" t="s">
        <v>12466</v>
      </c>
      <c r="H3718" s="1">
        <v>0</v>
      </c>
      <c r="I3718" s="1" t="s">
        <v>14633</v>
      </c>
      <c r="K3718" s="1">
        <v>0.49</v>
      </c>
    </row>
    <row r="3719" spans="1:11" s="1" customFormat="1" ht="25" customHeight="1">
      <c r="A3719" s="1">
        <v>3718</v>
      </c>
      <c r="C3719" s="1" t="s">
        <v>241</v>
      </c>
      <c r="D3719" s="3" t="s">
        <v>12467</v>
      </c>
      <c r="E3719" s="1" t="b">
        <v>1</v>
      </c>
      <c r="F3719" s="1">
        <v>200</v>
      </c>
      <c r="G3719" s="3" t="s">
        <v>12467</v>
      </c>
      <c r="H3719" s="1">
        <v>0</v>
      </c>
      <c r="I3719" s="1" t="s">
        <v>14633</v>
      </c>
      <c r="K3719" s="1">
        <v>0.48</v>
      </c>
    </row>
    <row r="3720" spans="1:11" s="1" customFormat="1" ht="25" customHeight="1">
      <c r="A3720" s="1">
        <v>3719</v>
      </c>
      <c r="C3720" s="1" t="s">
        <v>242</v>
      </c>
      <c r="D3720" s="3" t="s">
        <v>12468</v>
      </c>
      <c r="E3720" s="1" t="b">
        <v>1</v>
      </c>
      <c r="F3720" s="1">
        <v>200</v>
      </c>
      <c r="G3720" s="3" t="s">
        <v>12468</v>
      </c>
      <c r="H3720" s="1">
        <v>0</v>
      </c>
      <c r="I3720" s="1" t="s">
        <v>14633</v>
      </c>
      <c r="K3720" s="1">
        <v>0.5600000000000001</v>
      </c>
    </row>
    <row r="3721" spans="1:11" s="1" customFormat="1" ht="25" customHeight="1">
      <c r="A3721" s="1">
        <v>3720</v>
      </c>
      <c r="C3721" s="1" t="s">
        <v>243</v>
      </c>
      <c r="D3721" s="3" t="s">
        <v>12469</v>
      </c>
      <c r="E3721" s="1" t="b">
        <v>1</v>
      </c>
      <c r="F3721" s="1">
        <v>200</v>
      </c>
      <c r="G3721" s="3" t="s">
        <v>12469</v>
      </c>
      <c r="H3721" s="1">
        <v>0</v>
      </c>
      <c r="I3721" s="1" t="s">
        <v>14633</v>
      </c>
      <c r="K3721" s="1">
        <v>0.5</v>
      </c>
    </row>
    <row r="3722" spans="1:11" s="1" customFormat="1" ht="25" customHeight="1">
      <c r="A3722" s="1">
        <v>3721</v>
      </c>
      <c r="C3722" s="1" t="s">
        <v>244</v>
      </c>
      <c r="D3722" s="3" t="s">
        <v>12470</v>
      </c>
      <c r="E3722" s="1" t="b">
        <v>1</v>
      </c>
      <c r="F3722" s="1">
        <v>200</v>
      </c>
      <c r="G3722" s="3" t="s">
        <v>12470</v>
      </c>
      <c r="H3722" s="1">
        <v>0</v>
      </c>
      <c r="I3722" s="1" t="s">
        <v>14633</v>
      </c>
      <c r="K3722" s="1">
        <v>0.55</v>
      </c>
    </row>
    <row r="3723" spans="1:11" s="1" customFormat="1" ht="25" customHeight="1">
      <c r="A3723" s="1">
        <v>3722</v>
      </c>
      <c r="C3723" s="1" t="s">
        <v>245</v>
      </c>
      <c r="D3723" s="3" t="s">
        <v>12471</v>
      </c>
      <c r="E3723" s="1" t="b">
        <v>1</v>
      </c>
      <c r="F3723" s="1">
        <v>200</v>
      </c>
      <c r="G3723" s="3" t="s">
        <v>12471</v>
      </c>
      <c r="H3723" s="1">
        <v>0</v>
      </c>
      <c r="I3723" s="1" t="s">
        <v>14633</v>
      </c>
      <c r="K3723" s="1">
        <v>0.5</v>
      </c>
    </row>
    <row r="3724" spans="1:11" s="1" customFormat="1" ht="25" customHeight="1">
      <c r="A3724" s="1">
        <v>3723</v>
      </c>
      <c r="C3724" s="1" t="s">
        <v>246</v>
      </c>
      <c r="D3724" s="3" t="s">
        <v>12472</v>
      </c>
      <c r="E3724" s="1" t="b">
        <v>1</v>
      </c>
      <c r="F3724" s="1">
        <v>200</v>
      </c>
      <c r="G3724" s="3" t="s">
        <v>12472</v>
      </c>
      <c r="H3724" s="1">
        <v>0</v>
      </c>
      <c r="I3724" s="1" t="s">
        <v>14633</v>
      </c>
      <c r="K3724" s="1">
        <v>0.54</v>
      </c>
    </row>
    <row r="3725" spans="1:11" s="1" customFormat="1" ht="25" customHeight="1">
      <c r="A3725" s="1">
        <v>3724</v>
      </c>
      <c r="C3725" s="1" t="s">
        <v>193</v>
      </c>
      <c r="D3725" s="3" t="s">
        <v>12473</v>
      </c>
      <c r="E3725" s="1" t="b">
        <v>1</v>
      </c>
      <c r="F3725" s="1">
        <v>200</v>
      </c>
      <c r="G3725" s="3" t="s">
        <v>12473</v>
      </c>
      <c r="H3725" s="1">
        <v>0</v>
      </c>
      <c r="I3725" s="1" t="s">
        <v>14633</v>
      </c>
      <c r="K3725" s="1">
        <v>0.49</v>
      </c>
    </row>
    <row r="3726" spans="1:11" s="1" customFormat="1" ht="25" customHeight="1">
      <c r="A3726" s="1">
        <v>3725</v>
      </c>
      <c r="C3726" s="1" t="s">
        <v>247</v>
      </c>
      <c r="D3726" s="3" t="s">
        <v>12474</v>
      </c>
      <c r="E3726" s="1" t="b">
        <v>1</v>
      </c>
      <c r="F3726" s="1">
        <v>200</v>
      </c>
      <c r="G3726" s="3" t="s">
        <v>12474</v>
      </c>
      <c r="H3726" s="1">
        <v>0</v>
      </c>
      <c r="I3726" s="1" t="s">
        <v>14633</v>
      </c>
      <c r="K3726" s="1">
        <v>0.48</v>
      </c>
    </row>
    <row r="3727" spans="1:11" s="1" customFormat="1" ht="25" customHeight="1">
      <c r="A3727" s="1">
        <v>3726</v>
      </c>
      <c r="C3727" s="1" t="s">
        <v>248</v>
      </c>
      <c r="D3727" s="3" t="s">
        <v>12475</v>
      </c>
      <c r="E3727" s="1" t="b">
        <v>1</v>
      </c>
      <c r="F3727" s="1">
        <v>200</v>
      </c>
      <c r="G3727" s="3" t="s">
        <v>12475</v>
      </c>
      <c r="H3727" s="1">
        <v>0</v>
      </c>
      <c r="I3727" s="1" t="s">
        <v>14633</v>
      </c>
      <c r="K3727" s="1">
        <v>0.54</v>
      </c>
    </row>
    <row r="3728" spans="1:11" s="1" customFormat="1" ht="25" customHeight="1">
      <c r="A3728" s="1">
        <v>3727</v>
      </c>
      <c r="C3728" s="1" t="s">
        <v>197</v>
      </c>
      <c r="D3728" s="3" t="s">
        <v>12476</v>
      </c>
      <c r="E3728" s="1" t="b">
        <v>1</v>
      </c>
      <c r="F3728" s="1">
        <v>200</v>
      </c>
      <c r="G3728" s="3" t="s">
        <v>12476</v>
      </c>
      <c r="H3728" s="1">
        <v>0</v>
      </c>
      <c r="I3728" s="1" t="s">
        <v>14633</v>
      </c>
      <c r="K3728" s="1">
        <v>0.55</v>
      </c>
    </row>
    <row r="3729" spans="1:11" s="1" customFormat="1" ht="25" customHeight="1">
      <c r="A3729" s="1">
        <v>3728</v>
      </c>
      <c r="C3729" s="1" t="s">
        <v>187</v>
      </c>
      <c r="D3729" s="3" t="s">
        <v>12477</v>
      </c>
      <c r="E3729" s="1" t="b">
        <v>1</v>
      </c>
      <c r="F3729" s="1">
        <v>200</v>
      </c>
      <c r="G3729" s="3" t="s">
        <v>12477</v>
      </c>
      <c r="H3729" s="1">
        <v>0</v>
      </c>
      <c r="I3729" s="1" t="s">
        <v>14633</v>
      </c>
      <c r="K3729" s="1">
        <v>0.53</v>
      </c>
    </row>
    <row r="3730" spans="1:11" s="1" customFormat="1" ht="25" customHeight="1">
      <c r="A3730" s="1">
        <v>3729</v>
      </c>
      <c r="C3730" s="1" t="s">
        <v>249</v>
      </c>
      <c r="D3730" s="3" t="s">
        <v>12478</v>
      </c>
      <c r="E3730" s="1" t="b">
        <v>1</v>
      </c>
      <c r="F3730" s="1">
        <v>200</v>
      </c>
      <c r="G3730" s="3" t="s">
        <v>12478</v>
      </c>
      <c r="H3730" s="1">
        <v>0</v>
      </c>
      <c r="I3730" s="1" t="s">
        <v>14633</v>
      </c>
      <c r="K3730" s="1">
        <v>0.48</v>
      </c>
    </row>
    <row r="3731" spans="1:11" s="1" customFormat="1" ht="25" customHeight="1">
      <c r="A3731" s="1">
        <v>3730</v>
      </c>
      <c r="C3731" s="1" t="s">
        <v>162</v>
      </c>
      <c r="D3731" s="3" t="s">
        <v>12479</v>
      </c>
      <c r="E3731" s="1" t="b">
        <v>1</v>
      </c>
      <c r="F3731" s="1">
        <v>200</v>
      </c>
      <c r="G3731" s="3" t="s">
        <v>12479</v>
      </c>
      <c r="H3731" s="1">
        <v>0</v>
      </c>
      <c r="I3731" s="1" t="s">
        <v>14633</v>
      </c>
      <c r="K3731" s="1">
        <v>0.54</v>
      </c>
    </row>
    <row r="3732" spans="1:11" s="1" customFormat="1" ht="25" customHeight="1">
      <c r="A3732" s="1">
        <v>3731</v>
      </c>
      <c r="C3732" s="1" t="s">
        <v>167</v>
      </c>
      <c r="D3732" s="3" t="s">
        <v>12480</v>
      </c>
      <c r="E3732" s="1" t="b">
        <v>1</v>
      </c>
      <c r="F3732" s="1">
        <v>200</v>
      </c>
      <c r="G3732" s="3" t="s">
        <v>12480</v>
      </c>
      <c r="H3732" s="1">
        <v>0</v>
      </c>
      <c r="I3732" s="1" t="s">
        <v>14633</v>
      </c>
      <c r="K3732" s="1">
        <v>0.48</v>
      </c>
    </row>
    <row r="3733" spans="1:11" s="1" customFormat="1" ht="25" customHeight="1">
      <c r="A3733" s="1">
        <v>3732</v>
      </c>
      <c r="C3733" s="1" t="s">
        <v>157</v>
      </c>
      <c r="D3733" s="3" t="s">
        <v>12481</v>
      </c>
      <c r="E3733" s="1" t="b">
        <v>1</v>
      </c>
      <c r="F3733" s="1">
        <v>200</v>
      </c>
      <c r="G3733" s="3" t="s">
        <v>12481</v>
      </c>
      <c r="H3733" s="1">
        <v>0</v>
      </c>
      <c r="I3733" s="1" t="s">
        <v>14633</v>
      </c>
      <c r="K3733" s="1">
        <v>1.54</v>
      </c>
    </row>
    <row r="3734" spans="1:11" s="1" customFormat="1" ht="25" customHeight="1">
      <c r="A3734" s="1">
        <v>3733</v>
      </c>
      <c r="C3734" s="1" t="s">
        <v>156</v>
      </c>
      <c r="D3734" s="3" t="s">
        <v>12482</v>
      </c>
      <c r="E3734" s="1" t="b">
        <v>1</v>
      </c>
      <c r="F3734" s="1">
        <v>200</v>
      </c>
      <c r="G3734" s="3" t="s">
        <v>12482</v>
      </c>
      <c r="H3734" s="1">
        <v>0</v>
      </c>
      <c r="I3734" s="1" t="s">
        <v>14633</v>
      </c>
      <c r="K3734" s="1">
        <v>0.49</v>
      </c>
    </row>
    <row r="3735" spans="1:11" s="1" customFormat="1" ht="25" customHeight="1">
      <c r="A3735" s="1">
        <v>3734</v>
      </c>
      <c r="C3735" s="1" t="s">
        <v>172</v>
      </c>
      <c r="D3735" s="3" t="s">
        <v>12483</v>
      </c>
      <c r="E3735" s="1" t="b">
        <v>1</v>
      </c>
      <c r="F3735" s="1">
        <v>200</v>
      </c>
      <c r="G3735" s="3" t="s">
        <v>12483</v>
      </c>
      <c r="H3735" s="1">
        <v>0</v>
      </c>
      <c r="I3735" s="1" t="s">
        <v>14633</v>
      </c>
      <c r="K3735" s="1">
        <v>0.55</v>
      </c>
    </row>
    <row r="3736" spans="1:11" s="1" customFormat="1" ht="25" customHeight="1">
      <c r="A3736" s="1">
        <v>3735</v>
      </c>
      <c r="C3736" s="1" t="s">
        <v>165</v>
      </c>
      <c r="D3736" s="3" t="s">
        <v>12484</v>
      </c>
      <c r="E3736" s="1" t="b">
        <v>1</v>
      </c>
      <c r="F3736" s="1">
        <v>200</v>
      </c>
      <c r="G3736" s="3" t="s">
        <v>12484</v>
      </c>
      <c r="H3736" s="1">
        <v>0</v>
      </c>
      <c r="I3736" s="1" t="s">
        <v>14633</v>
      </c>
      <c r="K3736" s="1">
        <v>0.49</v>
      </c>
    </row>
    <row r="3737" spans="1:11" s="1" customFormat="1" ht="25" customHeight="1">
      <c r="A3737" s="1">
        <v>3736</v>
      </c>
      <c r="C3737" s="1" t="s">
        <v>160</v>
      </c>
      <c r="D3737" s="3" t="s">
        <v>12485</v>
      </c>
      <c r="E3737" s="1" t="b">
        <v>1</v>
      </c>
      <c r="F3737" s="1">
        <v>200</v>
      </c>
      <c r="G3737" s="3" t="s">
        <v>12485</v>
      </c>
      <c r="H3737" s="1">
        <v>0</v>
      </c>
      <c r="I3737" s="1" t="s">
        <v>14633</v>
      </c>
      <c r="K3737" s="1">
        <v>0.49</v>
      </c>
    </row>
    <row r="3738" spans="1:11" s="1" customFormat="1" ht="25" customHeight="1">
      <c r="A3738" s="1">
        <v>3737</v>
      </c>
      <c r="C3738" s="1" t="s">
        <v>158</v>
      </c>
      <c r="D3738" s="3" t="s">
        <v>12486</v>
      </c>
      <c r="E3738" s="1" t="b">
        <v>1</v>
      </c>
      <c r="F3738" s="1">
        <v>200</v>
      </c>
      <c r="G3738" s="3" t="s">
        <v>12486</v>
      </c>
      <c r="H3738" s="1">
        <v>0</v>
      </c>
      <c r="I3738" s="1" t="s">
        <v>14633</v>
      </c>
      <c r="K3738" s="1">
        <v>0.48</v>
      </c>
    </row>
    <row r="3739" spans="1:11" s="1" customFormat="1" ht="25" customHeight="1">
      <c r="A3739" s="1">
        <v>3738</v>
      </c>
      <c r="C3739" s="1" t="s">
        <v>154</v>
      </c>
      <c r="D3739" s="3" t="s">
        <v>12487</v>
      </c>
      <c r="E3739" s="1" t="b">
        <v>1</v>
      </c>
      <c r="F3739" s="1">
        <v>200</v>
      </c>
      <c r="G3739" s="3" t="s">
        <v>12487</v>
      </c>
      <c r="H3739" s="1">
        <v>0</v>
      </c>
      <c r="I3739" s="1" t="s">
        <v>14633</v>
      </c>
      <c r="K3739" s="1">
        <v>0.5</v>
      </c>
    </row>
    <row r="3740" spans="1:11" s="1" customFormat="1" ht="25" customHeight="1">
      <c r="A3740" s="1">
        <v>3739</v>
      </c>
      <c r="C3740" s="1" t="s">
        <v>159</v>
      </c>
      <c r="D3740" s="3" t="s">
        <v>12488</v>
      </c>
      <c r="E3740" s="1" t="b">
        <v>1</v>
      </c>
      <c r="F3740" s="1">
        <v>200</v>
      </c>
      <c r="G3740" s="3" t="s">
        <v>12488</v>
      </c>
      <c r="H3740" s="1">
        <v>0</v>
      </c>
      <c r="I3740" s="1" t="s">
        <v>14633</v>
      </c>
      <c r="K3740" s="1">
        <v>0.5</v>
      </c>
    </row>
    <row r="3741" spans="1:11" s="1" customFormat="1" ht="25" customHeight="1">
      <c r="A3741" s="1">
        <v>3740</v>
      </c>
      <c r="C3741" s="1" t="s">
        <v>155</v>
      </c>
      <c r="D3741" s="3" t="s">
        <v>12489</v>
      </c>
      <c r="E3741" s="1" t="b">
        <v>1</v>
      </c>
      <c r="F3741" s="1">
        <v>200</v>
      </c>
      <c r="G3741" s="3" t="s">
        <v>12489</v>
      </c>
      <c r="H3741" s="1">
        <v>0</v>
      </c>
      <c r="I3741" s="1" t="s">
        <v>14633</v>
      </c>
      <c r="K3741" s="1">
        <v>0.48</v>
      </c>
    </row>
    <row r="3742" spans="1:11" s="1" customFormat="1" ht="25" customHeight="1">
      <c r="A3742" s="1">
        <v>3741</v>
      </c>
      <c r="C3742" s="1" t="s">
        <v>174</v>
      </c>
      <c r="D3742" s="3" t="s">
        <v>12490</v>
      </c>
      <c r="E3742" s="1" t="b">
        <v>1</v>
      </c>
      <c r="F3742" s="1">
        <v>200</v>
      </c>
      <c r="G3742" s="3" t="s">
        <v>12490</v>
      </c>
      <c r="H3742" s="1">
        <v>0</v>
      </c>
      <c r="I3742" s="1" t="s">
        <v>14633</v>
      </c>
      <c r="K3742" s="1">
        <v>0.48</v>
      </c>
    </row>
    <row r="3743" spans="1:11" s="1" customFormat="1" ht="25" customHeight="1">
      <c r="A3743" s="1">
        <v>3742</v>
      </c>
      <c r="C3743" s="1" t="s">
        <v>171</v>
      </c>
      <c r="D3743" s="3" t="s">
        <v>12491</v>
      </c>
      <c r="E3743" s="1" t="b">
        <v>1</v>
      </c>
      <c r="F3743" s="1">
        <v>200</v>
      </c>
      <c r="G3743" s="3" t="s">
        <v>12491</v>
      </c>
      <c r="H3743" s="1">
        <v>0</v>
      </c>
      <c r="I3743" s="1" t="s">
        <v>14633</v>
      </c>
      <c r="K3743" s="1">
        <v>0.54</v>
      </c>
    </row>
    <row r="3744" spans="1:11" s="1" customFormat="1" ht="25" customHeight="1">
      <c r="A3744" s="1">
        <v>3743</v>
      </c>
      <c r="C3744" s="1" t="s">
        <v>163</v>
      </c>
      <c r="D3744" s="3" t="s">
        <v>12492</v>
      </c>
      <c r="E3744" s="1" t="b">
        <v>1</v>
      </c>
      <c r="F3744" s="1">
        <v>200</v>
      </c>
      <c r="G3744" s="3" t="s">
        <v>12492</v>
      </c>
      <c r="H3744" s="1">
        <v>0</v>
      </c>
      <c r="I3744" s="1" t="s">
        <v>14633</v>
      </c>
      <c r="K3744" s="1">
        <v>0.54</v>
      </c>
    </row>
    <row r="3745" spans="1:11" s="1" customFormat="1" ht="25" customHeight="1">
      <c r="A3745" s="1">
        <v>3744</v>
      </c>
      <c r="C3745" s="1" t="s">
        <v>67</v>
      </c>
      <c r="D3745" s="3" t="s">
        <v>12493</v>
      </c>
      <c r="E3745" s="1" t="b">
        <v>1</v>
      </c>
      <c r="F3745" s="1">
        <v>200</v>
      </c>
      <c r="G3745" s="3" t="s">
        <v>12493</v>
      </c>
      <c r="H3745" s="1">
        <v>0</v>
      </c>
      <c r="I3745" s="1" t="s">
        <v>14633</v>
      </c>
      <c r="K3745" s="1">
        <v>0.53</v>
      </c>
    </row>
    <row r="3746" spans="1:11" s="1" customFormat="1" ht="25" customHeight="1">
      <c r="A3746" s="1">
        <v>3745</v>
      </c>
      <c r="C3746" s="1" t="s">
        <v>177</v>
      </c>
      <c r="D3746" s="3" t="s">
        <v>12494</v>
      </c>
      <c r="E3746" s="1" t="b">
        <v>1</v>
      </c>
      <c r="F3746" s="1">
        <v>200</v>
      </c>
      <c r="G3746" s="3" t="s">
        <v>12494</v>
      </c>
      <c r="H3746" s="1">
        <v>0</v>
      </c>
      <c r="I3746" s="1" t="s">
        <v>14633</v>
      </c>
      <c r="K3746" s="1">
        <v>0.48</v>
      </c>
    </row>
    <row r="3747" spans="1:11" s="1" customFormat="1" ht="25" customHeight="1">
      <c r="A3747" s="1">
        <v>3746</v>
      </c>
      <c r="C3747" s="1" t="s">
        <v>166</v>
      </c>
      <c r="D3747" s="3" t="s">
        <v>12495</v>
      </c>
      <c r="E3747" s="1" t="b">
        <v>1</v>
      </c>
      <c r="F3747" s="1">
        <v>200</v>
      </c>
      <c r="G3747" s="3" t="s">
        <v>12495</v>
      </c>
      <c r="H3747" s="1">
        <v>0</v>
      </c>
      <c r="I3747" s="1" t="s">
        <v>14633</v>
      </c>
      <c r="K3747" s="1">
        <v>0.5</v>
      </c>
    </row>
    <row r="3748" spans="1:11" s="1" customFormat="1" ht="25" customHeight="1">
      <c r="A3748" s="1">
        <v>3747</v>
      </c>
      <c r="C3748" s="1" t="s">
        <v>173</v>
      </c>
      <c r="D3748" s="3" t="s">
        <v>12496</v>
      </c>
      <c r="E3748" s="1" t="b">
        <v>1</v>
      </c>
      <c r="F3748" s="1">
        <v>200</v>
      </c>
      <c r="G3748" s="3" t="s">
        <v>12496</v>
      </c>
      <c r="H3748" s="1">
        <v>0</v>
      </c>
      <c r="I3748" s="1" t="s">
        <v>14633</v>
      </c>
      <c r="K3748" s="1">
        <v>0.49</v>
      </c>
    </row>
    <row r="3749" spans="1:11" s="1" customFormat="1" ht="25" customHeight="1">
      <c r="A3749" s="1">
        <v>3748</v>
      </c>
      <c r="C3749" s="1" t="s">
        <v>73</v>
      </c>
      <c r="D3749" s="3" t="s">
        <v>12497</v>
      </c>
      <c r="E3749" s="1" t="b">
        <v>1</v>
      </c>
      <c r="F3749" s="1">
        <v>200</v>
      </c>
      <c r="G3749" s="3" t="s">
        <v>12497</v>
      </c>
      <c r="H3749" s="1">
        <v>0</v>
      </c>
      <c r="I3749" s="1" t="s">
        <v>14633</v>
      </c>
      <c r="K3749" s="1">
        <v>0.49</v>
      </c>
    </row>
    <row r="3750" spans="1:11" s="1" customFormat="1" ht="25" customHeight="1">
      <c r="A3750" s="1">
        <v>3749</v>
      </c>
      <c r="C3750" s="1" t="s">
        <v>161</v>
      </c>
      <c r="D3750" s="3" t="s">
        <v>12498</v>
      </c>
      <c r="E3750" s="1" t="b">
        <v>1</v>
      </c>
      <c r="F3750" s="1">
        <v>200</v>
      </c>
      <c r="G3750" s="3" t="s">
        <v>12498</v>
      </c>
      <c r="H3750" s="1">
        <v>0</v>
      </c>
      <c r="I3750" s="1" t="s">
        <v>14633</v>
      </c>
      <c r="K3750" s="1">
        <v>0.48</v>
      </c>
    </row>
    <row r="3751" spans="1:11" s="1" customFormat="1" ht="25" customHeight="1">
      <c r="A3751" s="1">
        <v>3750</v>
      </c>
      <c r="C3751" s="1" t="s">
        <v>175</v>
      </c>
      <c r="D3751" s="3" t="s">
        <v>12499</v>
      </c>
      <c r="E3751" s="1" t="b">
        <v>1</v>
      </c>
      <c r="F3751" s="1">
        <v>200</v>
      </c>
      <c r="G3751" s="3" t="s">
        <v>12499</v>
      </c>
      <c r="H3751" s="1">
        <v>0</v>
      </c>
      <c r="I3751" s="1" t="s">
        <v>14633</v>
      </c>
      <c r="K3751" s="1">
        <v>0.48</v>
      </c>
    </row>
    <row r="3752" spans="1:11" s="1" customFormat="1" ht="25" customHeight="1">
      <c r="A3752" s="1">
        <v>3751</v>
      </c>
      <c r="C3752" s="1" t="s">
        <v>176</v>
      </c>
      <c r="D3752" s="3" t="s">
        <v>12500</v>
      </c>
      <c r="E3752" s="1" t="b">
        <v>1</v>
      </c>
      <c r="F3752" s="1">
        <v>200</v>
      </c>
      <c r="G3752" s="3" t="s">
        <v>12500</v>
      </c>
      <c r="H3752" s="1">
        <v>0</v>
      </c>
      <c r="I3752" s="1" t="s">
        <v>14633</v>
      </c>
      <c r="K3752" s="1">
        <v>0.47</v>
      </c>
    </row>
    <row r="3753" spans="1:11" s="1" customFormat="1" ht="25" customHeight="1">
      <c r="A3753" s="1">
        <v>3752</v>
      </c>
      <c r="C3753" s="1" t="s">
        <v>178</v>
      </c>
      <c r="D3753" s="3" t="s">
        <v>12501</v>
      </c>
      <c r="E3753" s="1" t="b">
        <v>1</v>
      </c>
      <c r="F3753" s="1">
        <v>200</v>
      </c>
      <c r="G3753" s="3" t="s">
        <v>12501</v>
      </c>
      <c r="H3753" s="1">
        <v>0</v>
      </c>
      <c r="I3753" s="1" t="s">
        <v>14633</v>
      </c>
      <c r="K3753" s="1">
        <v>0.49</v>
      </c>
    </row>
    <row r="3754" spans="1:11" s="1" customFormat="1" ht="25" customHeight="1">
      <c r="A3754" s="1">
        <v>3753</v>
      </c>
      <c r="C3754" s="1" t="s">
        <v>68</v>
      </c>
      <c r="D3754" s="3" t="s">
        <v>12502</v>
      </c>
      <c r="E3754" s="1" t="b">
        <v>1</v>
      </c>
      <c r="F3754" s="1">
        <v>200</v>
      </c>
      <c r="G3754" s="3" t="s">
        <v>12502</v>
      </c>
      <c r="H3754" s="1">
        <v>0</v>
      </c>
      <c r="I3754" s="1" t="s">
        <v>14633</v>
      </c>
      <c r="K3754" s="1">
        <v>0.49</v>
      </c>
    </row>
    <row r="3755" spans="1:11" s="1" customFormat="1" ht="25" customHeight="1">
      <c r="A3755" s="1">
        <v>3754</v>
      </c>
      <c r="C3755" s="1" t="s">
        <v>170</v>
      </c>
      <c r="D3755" s="3" t="s">
        <v>12503</v>
      </c>
      <c r="E3755" s="1" t="b">
        <v>1</v>
      </c>
      <c r="F3755" s="1">
        <v>200</v>
      </c>
      <c r="G3755" s="3" t="s">
        <v>12503</v>
      </c>
      <c r="H3755" s="1">
        <v>0</v>
      </c>
      <c r="I3755" s="1" t="s">
        <v>14633</v>
      </c>
      <c r="K3755" s="1">
        <v>0.49</v>
      </c>
    </row>
    <row r="3756" spans="1:11" s="1" customFormat="1" ht="25" customHeight="1">
      <c r="A3756" s="1">
        <v>3755</v>
      </c>
      <c r="C3756" s="1" t="s">
        <v>60</v>
      </c>
      <c r="D3756" s="3" t="s">
        <v>12504</v>
      </c>
      <c r="E3756" s="1" t="b">
        <v>1</v>
      </c>
      <c r="F3756" s="1">
        <v>200</v>
      </c>
      <c r="G3756" s="3" t="s">
        <v>12504</v>
      </c>
      <c r="H3756" s="1">
        <v>0</v>
      </c>
      <c r="I3756" s="1" t="s">
        <v>14633</v>
      </c>
      <c r="K3756" s="1">
        <v>0.48</v>
      </c>
    </row>
    <row r="3757" spans="1:11" s="1" customFormat="1" ht="25" customHeight="1">
      <c r="A3757" s="1">
        <v>3756</v>
      </c>
      <c r="C3757" s="1" t="s">
        <v>71</v>
      </c>
      <c r="D3757" s="3" t="s">
        <v>12505</v>
      </c>
      <c r="E3757" s="1" t="b">
        <v>1</v>
      </c>
      <c r="F3757" s="1">
        <v>200</v>
      </c>
      <c r="G3757" s="3" t="s">
        <v>12505</v>
      </c>
      <c r="H3757" s="1">
        <v>0</v>
      </c>
      <c r="I3757" s="1" t="s">
        <v>14633</v>
      </c>
      <c r="K3757" s="1">
        <v>0.48</v>
      </c>
    </row>
    <row r="3758" spans="1:11" s="1" customFormat="1" ht="25" customHeight="1">
      <c r="A3758" s="1">
        <v>3757</v>
      </c>
      <c r="C3758" s="1" t="s">
        <v>69</v>
      </c>
      <c r="D3758" s="3" t="s">
        <v>12506</v>
      </c>
      <c r="E3758" s="1" t="b">
        <v>1</v>
      </c>
      <c r="F3758" s="1">
        <v>200</v>
      </c>
      <c r="G3758" s="3" t="s">
        <v>12506</v>
      </c>
      <c r="H3758" s="1">
        <v>0</v>
      </c>
      <c r="I3758" s="1" t="s">
        <v>14633</v>
      </c>
      <c r="K3758" s="1">
        <v>0.53</v>
      </c>
    </row>
    <row r="3759" spans="1:11" s="1" customFormat="1" ht="25" customHeight="1">
      <c r="A3759" s="1">
        <v>3758</v>
      </c>
      <c r="C3759" s="1" t="s">
        <v>82</v>
      </c>
      <c r="D3759" s="3" t="s">
        <v>12507</v>
      </c>
      <c r="E3759" s="1" t="b">
        <v>1</v>
      </c>
      <c r="F3759" s="1">
        <v>200</v>
      </c>
      <c r="G3759" s="3" t="s">
        <v>12507</v>
      </c>
      <c r="H3759" s="1">
        <v>0</v>
      </c>
      <c r="I3759" s="1" t="s">
        <v>14633</v>
      </c>
      <c r="K3759" s="1">
        <v>0.54</v>
      </c>
    </row>
    <row r="3760" spans="1:11" s="1" customFormat="1" ht="25" customHeight="1">
      <c r="A3760" s="1">
        <v>3759</v>
      </c>
      <c r="C3760" s="1" t="s">
        <v>81</v>
      </c>
      <c r="D3760" s="3" t="s">
        <v>12508</v>
      </c>
      <c r="E3760" s="1" t="b">
        <v>1</v>
      </c>
      <c r="F3760" s="1">
        <v>200</v>
      </c>
      <c r="G3760" s="3" t="s">
        <v>12508</v>
      </c>
      <c r="H3760" s="1">
        <v>0</v>
      </c>
      <c r="I3760" s="1" t="s">
        <v>14633</v>
      </c>
      <c r="K3760" s="1">
        <v>0.49</v>
      </c>
    </row>
    <row r="3761" spans="1:11" s="1" customFormat="1" ht="25" customHeight="1">
      <c r="A3761" s="1">
        <v>3760</v>
      </c>
      <c r="C3761" s="1" t="s">
        <v>250</v>
      </c>
      <c r="D3761" s="3" t="s">
        <v>12509</v>
      </c>
      <c r="E3761" s="1" t="b">
        <v>1</v>
      </c>
      <c r="F3761" s="1">
        <v>200</v>
      </c>
      <c r="G3761" s="3" t="s">
        <v>12509</v>
      </c>
      <c r="H3761" s="1">
        <v>0</v>
      </c>
      <c r="I3761" s="1" t="s">
        <v>14633</v>
      </c>
      <c r="K3761" s="1">
        <v>0.49</v>
      </c>
    </row>
    <row r="3762" spans="1:11" s="1" customFormat="1" ht="25" customHeight="1">
      <c r="A3762" s="1">
        <v>3761</v>
      </c>
      <c r="C3762" s="1" t="s">
        <v>251</v>
      </c>
      <c r="D3762" s="3" t="s">
        <v>12510</v>
      </c>
      <c r="E3762" s="1" t="b">
        <v>1</v>
      </c>
      <c r="F3762" s="1">
        <v>200</v>
      </c>
      <c r="G3762" s="3" t="s">
        <v>12510</v>
      </c>
      <c r="H3762" s="1">
        <v>0</v>
      </c>
      <c r="I3762" s="1" t="s">
        <v>14633</v>
      </c>
      <c r="K3762" s="1">
        <v>0.49</v>
      </c>
    </row>
    <row r="3763" spans="1:11" s="1" customFormat="1" ht="25" customHeight="1">
      <c r="A3763" s="1">
        <v>3762</v>
      </c>
      <c r="C3763" s="1" t="s">
        <v>252</v>
      </c>
      <c r="D3763" s="3" t="s">
        <v>12511</v>
      </c>
      <c r="E3763" s="1" t="b">
        <v>1</v>
      </c>
      <c r="F3763" s="1">
        <v>200</v>
      </c>
      <c r="G3763" s="3" t="s">
        <v>12511</v>
      </c>
      <c r="H3763" s="1">
        <v>0</v>
      </c>
      <c r="I3763" s="1" t="s">
        <v>14633</v>
      </c>
      <c r="K3763" s="1">
        <v>0.48</v>
      </c>
    </row>
    <row r="3764" spans="1:11" s="1" customFormat="1" ht="25" customHeight="1">
      <c r="A3764" s="1">
        <v>3763</v>
      </c>
      <c r="C3764" s="1" t="s">
        <v>253</v>
      </c>
      <c r="D3764" s="3" t="s">
        <v>12512</v>
      </c>
      <c r="E3764" s="1" t="b">
        <v>1</v>
      </c>
      <c r="F3764" s="1">
        <v>200</v>
      </c>
      <c r="G3764" s="3" t="s">
        <v>12512</v>
      </c>
      <c r="H3764" s="1">
        <v>0</v>
      </c>
      <c r="I3764" s="1" t="s">
        <v>14633</v>
      </c>
      <c r="K3764" s="1">
        <v>0.5</v>
      </c>
    </row>
    <row r="3765" spans="1:11" s="1" customFormat="1" ht="25" customHeight="1">
      <c r="A3765" s="1">
        <v>3764</v>
      </c>
      <c r="C3765" s="1" t="s">
        <v>254</v>
      </c>
      <c r="D3765" s="3" t="s">
        <v>12513</v>
      </c>
      <c r="E3765" s="1" t="b">
        <v>1</v>
      </c>
      <c r="F3765" s="1">
        <v>200</v>
      </c>
      <c r="G3765" s="3" t="s">
        <v>12513</v>
      </c>
      <c r="H3765" s="1">
        <v>0</v>
      </c>
      <c r="I3765" s="1" t="s">
        <v>14633</v>
      </c>
      <c r="K3765" s="1">
        <v>0.54</v>
      </c>
    </row>
    <row r="3766" spans="1:11" s="1" customFormat="1" ht="25" customHeight="1">
      <c r="A3766" s="1">
        <v>3765</v>
      </c>
      <c r="C3766" s="1" t="s">
        <v>255</v>
      </c>
      <c r="D3766" s="3" t="s">
        <v>12514</v>
      </c>
      <c r="E3766" s="1" t="b">
        <v>1</v>
      </c>
      <c r="F3766" s="1">
        <v>200</v>
      </c>
      <c r="G3766" s="3" t="s">
        <v>12514</v>
      </c>
      <c r="H3766" s="1">
        <v>0</v>
      </c>
      <c r="I3766" s="1" t="s">
        <v>14633</v>
      </c>
      <c r="K3766" s="1">
        <v>0.49</v>
      </c>
    </row>
    <row r="3767" spans="1:11" s="1" customFormat="1" ht="25" customHeight="1">
      <c r="A3767" s="1">
        <v>3766</v>
      </c>
      <c r="C3767" s="1" t="s">
        <v>124</v>
      </c>
      <c r="D3767" s="3" t="s">
        <v>12515</v>
      </c>
      <c r="E3767" s="1" t="b">
        <v>1</v>
      </c>
      <c r="F3767" s="1">
        <v>200</v>
      </c>
      <c r="G3767" s="3" t="s">
        <v>12515</v>
      </c>
      <c r="H3767" s="1">
        <v>0</v>
      </c>
      <c r="I3767" s="1" t="s">
        <v>14633</v>
      </c>
      <c r="K3767" s="1">
        <v>0.54</v>
      </c>
    </row>
    <row r="3768" spans="1:11" s="1" customFormat="1" ht="25" customHeight="1">
      <c r="A3768" s="1">
        <v>3767</v>
      </c>
      <c r="C3768" s="1" t="s">
        <v>256</v>
      </c>
      <c r="D3768" s="3" t="s">
        <v>12516</v>
      </c>
      <c r="E3768" s="1" t="b">
        <v>1</v>
      </c>
      <c r="F3768" s="1">
        <v>200</v>
      </c>
      <c r="G3768" s="3" t="s">
        <v>12516</v>
      </c>
      <c r="H3768" s="1">
        <v>0</v>
      </c>
      <c r="I3768" s="1" t="s">
        <v>14633</v>
      </c>
      <c r="K3768" s="1">
        <v>0.54</v>
      </c>
    </row>
    <row r="3769" spans="1:11" s="1" customFormat="1" ht="25" customHeight="1">
      <c r="A3769" s="1">
        <v>3768</v>
      </c>
      <c r="C3769" s="1" t="s">
        <v>257</v>
      </c>
      <c r="D3769" s="3" t="s">
        <v>12517</v>
      </c>
      <c r="E3769" s="1" t="b">
        <v>1</v>
      </c>
      <c r="F3769" s="1">
        <v>200</v>
      </c>
      <c r="G3769" s="3" t="s">
        <v>12517</v>
      </c>
      <c r="H3769" s="1">
        <v>0</v>
      </c>
      <c r="I3769" s="1" t="s">
        <v>14633</v>
      </c>
      <c r="K3769" s="1">
        <v>0.5</v>
      </c>
    </row>
    <row r="3770" spans="1:11" s="1" customFormat="1" ht="25" customHeight="1">
      <c r="A3770" s="1">
        <v>3769</v>
      </c>
      <c r="C3770" s="1" t="s">
        <v>258</v>
      </c>
      <c r="D3770" s="3" t="s">
        <v>12518</v>
      </c>
      <c r="E3770" s="1" t="b">
        <v>1</v>
      </c>
      <c r="F3770" s="1">
        <v>200</v>
      </c>
      <c r="G3770" s="3" t="s">
        <v>12518</v>
      </c>
      <c r="H3770" s="1">
        <v>0</v>
      </c>
      <c r="I3770" s="1" t="s">
        <v>14633</v>
      </c>
      <c r="K3770" s="1">
        <v>0.48</v>
      </c>
    </row>
    <row r="3771" spans="1:11" s="1" customFormat="1" ht="25" customHeight="1">
      <c r="A3771" s="1">
        <v>3770</v>
      </c>
      <c r="C3771" s="1" t="s">
        <v>259</v>
      </c>
      <c r="D3771" s="3" t="s">
        <v>12519</v>
      </c>
      <c r="E3771" s="1" t="b">
        <v>1</v>
      </c>
      <c r="F3771" s="1">
        <v>200</v>
      </c>
      <c r="G3771" s="3" t="s">
        <v>12519</v>
      </c>
      <c r="H3771" s="1">
        <v>0</v>
      </c>
      <c r="I3771" s="1" t="s">
        <v>14633</v>
      </c>
      <c r="K3771" s="1">
        <v>0.49</v>
      </c>
    </row>
    <row r="3772" spans="1:11" s="1" customFormat="1" ht="25" customHeight="1">
      <c r="A3772" s="1">
        <v>3771</v>
      </c>
      <c r="C3772" s="1" t="s">
        <v>260</v>
      </c>
      <c r="D3772" s="3" t="s">
        <v>12520</v>
      </c>
      <c r="E3772" s="1" t="b">
        <v>1</v>
      </c>
      <c r="F3772" s="1">
        <v>200</v>
      </c>
      <c r="G3772" s="3" t="s">
        <v>12520</v>
      </c>
      <c r="H3772" s="1">
        <v>0</v>
      </c>
      <c r="I3772" s="1" t="s">
        <v>14633</v>
      </c>
      <c r="K3772" s="1">
        <v>0.54</v>
      </c>
    </row>
    <row r="3773" spans="1:11" s="1" customFormat="1" ht="25" customHeight="1">
      <c r="A3773" s="1">
        <v>3772</v>
      </c>
      <c r="C3773" s="1" t="s">
        <v>261</v>
      </c>
      <c r="D3773" s="3" t="s">
        <v>12521</v>
      </c>
      <c r="E3773" s="1" t="b">
        <v>1</v>
      </c>
      <c r="F3773" s="1">
        <v>200</v>
      </c>
      <c r="G3773" s="3" t="s">
        <v>12521</v>
      </c>
      <c r="H3773" s="1">
        <v>0</v>
      </c>
      <c r="I3773" s="1" t="s">
        <v>14633</v>
      </c>
      <c r="K3773" s="1">
        <v>0.5</v>
      </c>
    </row>
    <row r="3774" spans="1:11" s="1" customFormat="1" ht="25" customHeight="1">
      <c r="A3774" s="1">
        <v>3773</v>
      </c>
      <c r="C3774" s="1" t="s">
        <v>208</v>
      </c>
      <c r="D3774" s="3" t="s">
        <v>12522</v>
      </c>
      <c r="E3774" s="1" t="b">
        <v>1</v>
      </c>
      <c r="F3774" s="1">
        <v>200</v>
      </c>
      <c r="G3774" s="3" t="s">
        <v>12522</v>
      </c>
      <c r="H3774" s="1">
        <v>0</v>
      </c>
      <c r="I3774" s="1" t="s">
        <v>14633</v>
      </c>
      <c r="K3774" s="1">
        <v>0.49</v>
      </c>
    </row>
    <row r="3775" spans="1:11" s="1" customFormat="1" ht="25" customHeight="1">
      <c r="A3775" s="1">
        <v>3774</v>
      </c>
      <c r="C3775" s="1" t="s">
        <v>262</v>
      </c>
      <c r="D3775" s="3" t="s">
        <v>12523</v>
      </c>
      <c r="E3775" s="1" t="b">
        <v>1</v>
      </c>
      <c r="F3775" s="1">
        <v>200</v>
      </c>
      <c r="G3775" s="3" t="s">
        <v>12523</v>
      </c>
      <c r="H3775" s="1">
        <v>0</v>
      </c>
      <c r="I3775" s="1" t="s">
        <v>14633</v>
      </c>
      <c r="K3775" s="1">
        <v>0.48</v>
      </c>
    </row>
    <row r="3776" spans="1:11" s="1" customFormat="1" ht="25" customHeight="1">
      <c r="A3776" s="1">
        <v>3775</v>
      </c>
      <c r="C3776" s="1" t="s">
        <v>263</v>
      </c>
      <c r="D3776" s="3" t="s">
        <v>12524</v>
      </c>
      <c r="E3776" s="1" t="b">
        <v>1</v>
      </c>
      <c r="F3776" s="1">
        <v>200</v>
      </c>
      <c r="G3776" s="3" t="s">
        <v>12524</v>
      </c>
      <c r="H3776" s="1">
        <v>0</v>
      </c>
      <c r="I3776" s="1" t="s">
        <v>14633</v>
      </c>
      <c r="K3776" s="1">
        <v>0.54</v>
      </c>
    </row>
    <row r="3777" spans="1:11" s="1" customFormat="1" ht="25" customHeight="1">
      <c r="A3777" s="1">
        <v>3776</v>
      </c>
      <c r="C3777" s="1" t="s">
        <v>264</v>
      </c>
      <c r="D3777" s="3" t="s">
        <v>12525</v>
      </c>
      <c r="E3777" s="1" t="b">
        <v>1</v>
      </c>
      <c r="F3777" s="1">
        <v>200</v>
      </c>
      <c r="G3777" s="3" t="s">
        <v>12525</v>
      </c>
      <c r="H3777" s="1">
        <v>0</v>
      </c>
      <c r="I3777" s="1" t="s">
        <v>14633</v>
      </c>
      <c r="K3777" s="1">
        <v>0.55</v>
      </c>
    </row>
    <row r="3778" spans="1:11" s="1" customFormat="1" ht="25" customHeight="1">
      <c r="A3778" s="1">
        <v>3777</v>
      </c>
      <c r="C3778" s="1" t="s">
        <v>265</v>
      </c>
      <c r="D3778" s="3" t="s">
        <v>12526</v>
      </c>
      <c r="E3778" s="1" t="b">
        <v>1</v>
      </c>
      <c r="F3778" s="1">
        <v>200</v>
      </c>
      <c r="G3778" s="3" t="s">
        <v>12526</v>
      </c>
      <c r="H3778" s="1">
        <v>0</v>
      </c>
      <c r="I3778" s="1" t="s">
        <v>14633</v>
      </c>
      <c r="K3778" s="1">
        <v>0.48</v>
      </c>
    </row>
    <row r="3779" spans="1:11" s="1" customFormat="1" ht="25" customHeight="1">
      <c r="A3779" s="1">
        <v>3778</v>
      </c>
      <c r="C3779" s="1" t="s">
        <v>266</v>
      </c>
      <c r="D3779" s="3" t="s">
        <v>12527</v>
      </c>
      <c r="E3779" s="1" t="b">
        <v>1</v>
      </c>
      <c r="F3779" s="1">
        <v>200</v>
      </c>
      <c r="G3779" s="3" t="s">
        <v>12527</v>
      </c>
      <c r="H3779" s="1">
        <v>0</v>
      </c>
      <c r="I3779" s="1" t="s">
        <v>14633</v>
      </c>
      <c r="K3779" s="1">
        <v>0.5</v>
      </c>
    </row>
    <row r="3780" spans="1:11" s="1" customFormat="1" ht="25" customHeight="1">
      <c r="A3780" s="1">
        <v>3779</v>
      </c>
      <c r="C3780" s="1" t="s">
        <v>267</v>
      </c>
      <c r="D3780" s="3" t="s">
        <v>12528</v>
      </c>
      <c r="E3780" s="1" t="b">
        <v>1</v>
      </c>
      <c r="F3780" s="1">
        <v>200</v>
      </c>
      <c r="G3780" s="3" t="s">
        <v>12528</v>
      </c>
      <c r="H3780" s="1">
        <v>0</v>
      </c>
      <c r="I3780" s="1" t="s">
        <v>14633</v>
      </c>
      <c r="K3780" s="1">
        <v>0.49</v>
      </c>
    </row>
    <row r="3781" spans="1:11" s="1" customFormat="1" ht="25" customHeight="1">
      <c r="A3781" s="1">
        <v>3780</v>
      </c>
      <c r="C3781" s="1" t="s">
        <v>86</v>
      </c>
      <c r="D3781" s="3" t="s">
        <v>12529</v>
      </c>
      <c r="E3781" s="1" t="b">
        <v>1</v>
      </c>
      <c r="F3781" s="1">
        <v>200</v>
      </c>
      <c r="G3781" s="3" t="s">
        <v>12529</v>
      </c>
      <c r="H3781" s="1">
        <v>0</v>
      </c>
      <c r="I3781" s="1" t="s">
        <v>14633</v>
      </c>
      <c r="K3781" s="1">
        <v>0.5</v>
      </c>
    </row>
    <row r="3782" spans="1:11" s="1" customFormat="1" ht="25" customHeight="1">
      <c r="A3782" s="1">
        <v>3781</v>
      </c>
      <c r="C3782" s="1" t="s">
        <v>268</v>
      </c>
      <c r="D3782" s="3" t="s">
        <v>12530</v>
      </c>
      <c r="E3782" s="1" t="b">
        <v>1</v>
      </c>
      <c r="F3782" s="1">
        <v>200</v>
      </c>
      <c r="G3782" s="3" t="s">
        <v>12530</v>
      </c>
      <c r="H3782" s="1">
        <v>0</v>
      </c>
      <c r="I3782" s="1" t="s">
        <v>14633</v>
      </c>
      <c r="K3782" s="1">
        <v>0.5</v>
      </c>
    </row>
    <row r="3783" spans="1:11" s="1" customFormat="1" ht="25" customHeight="1">
      <c r="A3783" s="1">
        <v>3782</v>
      </c>
      <c r="C3783" s="1" t="s">
        <v>168</v>
      </c>
      <c r="D3783" s="3" t="s">
        <v>12531</v>
      </c>
      <c r="E3783" s="1" t="b">
        <v>1</v>
      </c>
      <c r="F3783" s="1">
        <v>200</v>
      </c>
      <c r="G3783" s="3" t="s">
        <v>12531</v>
      </c>
      <c r="H3783" s="1">
        <v>0</v>
      </c>
      <c r="I3783" s="1" t="s">
        <v>14633</v>
      </c>
      <c r="K3783" s="1">
        <v>0.55</v>
      </c>
    </row>
    <row r="3784" spans="1:11" s="1" customFormat="1" ht="25" customHeight="1">
      <c r="A3784" s="1">
        <v>3783</v>
      </c>
      <c r="C3784" s="1" t="s">
        <v>219</v>
      </c>
      <c r="D3784" s="3" t="s">
        <v>12619</v>
      </c>
      <c r="E3784" s="1" t="b">
        <v>1</v>
      </c>
      <c r="F3784" s="1">
        <v>200</v>
      </c>
      <c r="G3784" s="3" t="s">
        <v>12619</v>
      </c>
      <c r="H3784" s="1">
        <v>0</v>
      </c>
      <c r="I3784" s="1" t="s">
        <v>14633</v>
      </c>
      <c r="K3784" s="1">
        <v>2.61</v>
      </c>
    </row>
    <row r="3785" spans="1:11" s="1" customFormat="1" ht="25" customHeight="1">
      <c r="A3785" s="1">
        <v>3784</v>
      </c>
      <c r="C3785" s="1" t="s">
        <v>220</v>
      </c>
      <c r="D3785" s="3" t="s">
        <v>12620</v>
      </c>
      <c r="E3785" s="1" t="b">
        <v>1</v>
      </c>
      <c r="F3785" s="1">
        <v>200</v>
      </c>
      <c r="G3785" s="3" t="s">
        <v>12620</v>
      </c>
      <c r="H3785" s="1">
        <v>0</v>
      </c>
      <c r="I3785" s="1" t="s">
        <v>14633</v>
      </c>
      <c r="K3785" s="1">
        <v>1.54</v>
      </c>
    </row>
    <row r="3786" spans="1:11" s="1" customFormat="1" ht="25" customHeight="1">
      <c r="A3786" s="1">
        <v>3785</v>
      </c>
      <c r="C3786" s="1" t="s">
        <v>221</v>
      </c>
      <c r="D3786" s="3" t="s">
        <v>12621</v>
      </c>
      <c r="E3786" s="1" t="b">
        <v>1</v>
      </c>
      <c r="F3786" s="1">
        <v>200</v>
      </c>
      <c r="G3786" s="3" t="s">
        <v>12621</v>
      </c>
      <c r="H3786" s="1">
        <v>0</v>
      </c>
      <c r="I3786" s="1" t="s">
        <v>14633</v>
      </c>
      <c r="K3786" s="1">
        <v>2.57</v>
      </c>
    </row>
    <row r="3787" spans="1:11" s="1" customFormat="1" ht="25" customHeight="1">
      <c r="A3787" s="1">
        <v>3786</v>
      </c>
      <c r="C3787" s="1" t="s">
        <v>222</v>
      </c>
      <c r="D3787" s="3" t="s">
        <v>12622</v>
      </c>
      <c r="E3787" s="1" t="b">
        <v>1</v>
      </c>
      <c r="F3787" s="1">
        <v>200</v>
      </c>
      <c r="G3787" s="3" t="s">
        <v>12622</v>
      </c>
      <c r="H3787" s="1">
        <v>0</v>
      </c>
      <c r="I3787" s="1" t="s">
        <v>14633</v>
      </c>
      <c r="K3787" s="1">
        <v>1.52</v>
      </c>
    </row>
    <row r="3788" spans="1:11" s="1" customFormat="1" ht="25" customHeight="1">
      <c r="A3788" s="1">
        <v>3787</v>
      </c>
      <c r="C3788" s="1" t="s">
        <v>223</v>
      </c>
      <c r="D3788" s="3" t="s">
        <v>12623</v>
      </c>
      <c r="E3788" s="1" t="b">
        <v>1</v>
      </c>
      <c r="F3788" s="1">
        <v>200</v>
      </c>
      <c r="G3788" s="3" t="s">
        <v>12623</v>
      </c>
      <c r="H3788" s="1">
        <v>0</v>
      </c>
      <c r="I3788" s="1" t="s">
        <v>14633</v>
      </c>
      <c r="K3788" s="1">
        <v>1.54</v>
      </c>
    </row>
    <row r="3789" spans="1:11" s="1" customFormat="1" ht="25" customHeight="1">
      <c r="A3789" s="1">
        <v>3788</v>
      </c>
      <c r="C3789" s="1" t="s">
        <v>224</v>
      </c>
      <c r="D3789" s="3" t="s">
        <v>12624</v>
      </c>
      <c r="E3789" s="1" t="b">
        <v>1</v>
      </c>
      <c r="F3789" s="1">
        <v>200</v>
      </c>
      <c r="G3789" s="3" t="s">
        <v>12624</v>
      </c>
      <c r="H3789" s="1">
        <v>0</v>
      </c>
      <c r="I3789" s="1" t="s">
        <v>14633</v>
      </c>
      <c r="K3789" s="1">
        <v>1.54</v>
      </c>
    </row>
    <row r="3790" spans="1:11" s="1" customFormat="1" ht="25" customHeight="1">
      <c r="A3790" s="1">
        <v>3789</v>
      </c>
      <c r="C3790" s="1" t="s">
        <v>225</v>
      </c>
      <c r="D3790" s="3" t="s">
        <v>12625</v>
      </c>
      <c r="E3790" s="1" t="b">
        <v>1</v>
      </c>
      <c r="F3790" s="1">
        <v>200</v>
      </c>
      <c r="G3790" s="3" t="s">
        <v>12625</v>
      </c>
      <c r="H3790" s="1">
        <v>0</v>
      </c>
      <c r="I3790" s="1" t="s">
        <v>14633</v>
      </c>
      <c r="K3790" s="1">
        <v>0.48</v>
      </c>
    </row>
    <row r="3791" spans="1:11" s="1" customFormat="1" ht="25" customHeight="1">
      <c r="A3791" s="1">
        <v>3790</v>
      </c>
      <c r="C3791" s="1" t="s">
        <v>226</v>
      </c>
      <c r="D3791" s="3" t="s">
        <v>12626</v>
      </c>
      <c r="E3791" s="1" t="b">
        <v>1</v>
      </c>
      <c r="F3791" s="1">
        <v>200</v>
      </c>
      <c r="G3791" s="3" t="s">
        <v>12626</v>
      </c>
      <c r="H3791" s="1">
        <v>0</v>
      </c>
      <c r="I3791" s="1" t="s">
        <v>14633</v>
      </c>
      <c r="K3791" s="1">
        <v>1.57</v>
      </c>
    </row>
    <row r="3792" spans="1:11" s="1" customFormat="1" ht="25" customHeight="1">
      <c r="A3792" s="1">
        <v>3791</v>
      </c>
      <c r="C3792" s="1" t="s">
        <v>227</v>
      </c>
      <c r="D3792" s="3" t="s">
        <v>12627</v>
      </c>
      <c r="E3792" s="1" t="b">
        <v>1</v>
      </c>
      <c r="F3792" s="1">
        <v>200</v>
      </c>
      <c r="G3792" s="3" t="s">
        <v>12627</v>
      </c>
      <c r="H3792" s="1">
        <v>0</v>
      </c>
      <c r="I3792" s="1" t="s">
        <v>14633</v>
      </c>
      <c r="K3792" s="1">
        <v>2.59</v>
      </c>
    </row>
    <row r="3793" spans="1:11" s="1" customFormat="1" ht="25" customHeight="1">
      <c r="A3793" s="1">
        <v>3792</v>
      </c>
      <c r="C3793" s="1" t="s">
        <v>228</v>
      </c>
      <c r="D3793" s="3" t="s">
        <v>12628</v>
      </c>
      <c r="E3793" s="1" t="b">
        <v>1</v>
      </c>
      <c r="F3793" s="1">
        <v>200</v>
      </c>
      <c r="G3793" s="3" t="s">
        <v>12628</v>
      </c>
      <c r="H3793" s="1">
        <v>0</v>
      </c>
      <c r="I3793" s="1" t="s">
        <v>14633</v>
      </c>
      <c r="K3793" s="1">
        <v>2.56</v>
      </c>
    </row>
    <row r="3794" spans="1:11" s="1" customFormat="1" ht="25" customHeight="1">
      <c r="A3794" s="1">
        <v>3793</v>
      </c>
      <c r="C3794" s="1" t="s">
        <v>229</v>
      </c>
      <c r="D3794" s="3" t="s">
        <v>12629</v>
      </c>
      <c r="E3794" s="1" t="b">
        <v>1</v>
      </c>
      <c r="F3794" s="1">
        <v>200</v>
      </c>
      <c r="G3794" s="3" t="s">
        <v>12629</v>
      </c>
      <c r="H3794" s="1">
        <v>0</v>
      </c>
      <c r="I3794" s="1" t="s">
        <v>14633</v>
      </c>
      <c r="K3794" s="1">
        <v>1.56</v>
      </c>
    </row>
    <row r="3795" spans="1:11" s="1" customFormat="1" ht="25" customHeight="1">
      <c r="A3795" s="1">
        <v>3794</v>
      </c>
      <c r="C3795" s="1" t="s">
        <v>230</v>
      </c>
      <c r="D3795" s="3" t="s">
        <v>12630</v>
      </c>
      <c r="E3795" s="1" t="b">
        <v>1</v>
      </c>
      <c r="F3795" s="1">
        <v>200</v>
      </c>
      <c r="G3795" s="3" t="s">
        <v>12630</v>
      </c>
      <c r="H3795" s="1">
        <v>0</v>
      </c>
      <c r="I3795" s="1" t="s">
        <v>14633</v>
      </c>
      <c r="K3795" s="1">
        <v>1.5</v>
      </c>
    </row>
    <row r="3796" spans="1:11" s="1" customFormat="1" ht="25" customHeight="1">
      <c r="A3796" s="1">
        <v>3795</v>
      </c>
      <c r="C3796" s="1" t="s">
        <v>231</v>
      </c>
      <c r="D3796" s="3" t="s">
        <v>12631</v>
      </c>
      <c r="E3796" s="1" t="b">
        <v>1</v>
      </c>
      <c r="F3796" s="1">
        <v>200</v>
      </c>
      <c r="G3796" s="3" t="s">
        <v>12631</v>
      </c>
      <c r="H3796" s="1">
        <v>0</v>
      </c>
      <c r="I3796" s="1" t="s">
        <v>14633</v>
      </c>
      <c r="K3796" s="1">
        <v>2.57</v>
      </c>
    </row>
    <row r="3797" spans="1:11" s="1" customFormat="1" ht="25" customHeight="1">
      <c r="A3797" s="1">
        <v>3796</v>
      </c>
      <c r="C3797" s="1" t="s">
        <v>232</v>
      </c>
      <c r="D3797" s="3" t="s">
        <v>12632</v>
      </c>
      <c r="E3797" s="1" t="b">
        <v>1</v>
      </c>
      <c r="F3797" s="1">
        <v>200</v>
      </c>
      <c r="G3797" s="3" t="s">
        <v>12632</v>
      </c>
      <c r="H3797" s="1">
        <v>0</v>
      </c>
      <c r="I3797" s="1" t="s">
        <v>14633</v>
      </c>
      <c r="K3797" s="1">
        <v>2.53</v>
      </c>
    </row>
    <row r="3798" spans="1:11" s="1" customFormat="1" ht="25" customHeight="1">
      <c r="A3798" s="1">
        <v>3797</v>
      </c>
      <c r="C3798" s="1" t="s">
        <v>233</v>
      </c>
      <c r="D3798" s="3" t="s">
        <v>12633</v>
      </c>
      <c r="E3798" s="1" t="b">
        <v>1</v>
      </c>
      <c r="F3798" s="1">
        <v>200</v>
      </c>
      <c r="G3798" s="3" t="s">
        <v>12633</v>
      </c>
      <c r="H3798" s="1">
        <v>0</v>
      </c>
      <c r="I3798" s="1" t="s">
        <v>14633</v>
      </c>
      <c r="K3798" s="1">
        <v>1.55</v>
      </c>
    </row>
    <row r="3799" spans="1:11" s="1" customFormat="1" ht="25" customHeight="1">
      <c r="A3799" s="1">
        <v>3798</v>
      </c>
      <c r="C3799" s="1" t="s">
        <v>234</v>
      </c>
      <c r="D3799" s="3" t="s">
        <v>12634</v>
      </c>
      <c r="E3799" s="1" t="b">
        <v>1</v>
      </c>
      <c r="F3799" s="1">
        <v>200</v>
      </c>
      <c r="G3799" s="3" t="s">
        <v>12634</v>
      </c>
      <c r="H3799" s="1">
        <v>0</v>
      </c>
      <c r="I3799" s="1" t="s">
        <v>14633</v>
      </c>
      <c r="K3799" s="1">
        <v>0.5</v>
      </c>
    </row>
    <row r="3800" spans="1:11" s="1" customFormat="1" ht="25" customHeight="1">
      <c r="A3800" s="1">
        <v>3799</v>
      </c>
      <c r="C3800" s="1" t="s">
        <v>235</v>
      </c>
      <c r="D3800" s="3" t="s">
        <v>12635</v>
      </c>
      <c r="E3800" s="1" t="b">
        <v>1</v>
      </c>
      <c r="F3800" s="1">
        <v>200</v>
      </c>
      <c r="G3800" s="3" t="s">
        <v>12635</v>
      </c>
      <c r="H3800" s="1">
        <v>0</v>
      </c>
      <c r="I3800" s="1" t="s">
        <v>14633</v>
      </c>
      <c r="K3800" s="1">
        <v>2.63</v>
      </c>
    </row>
    <row r="3801" spans="1:11" s="1" customFormat="1" ht="25" customHeight="1">
      <c r="A3801" s="1">
        <v>3800</v>
      </c>
      <c r="C3801" s="1" t="s">
        <v>236</v>
      </c>
      <c r="D3801" s="3" t="s">
        <v>12636</v>
      </c>
      <c r="E3801" s="1" t="b">
        <v>1</v>
      </c>
      <c r="F3801" s="1">
        <v>200</v>
      </c>
      <c r="G3801" s="3" t="s">
        <v>12636</v>
      </c>
      <c r="H3801" s="1">
        <v>0</v>
      </c>
      <c r="I3801" s="1" t="s">
        <v>14633</v>
      </c>
      <c r="K3801" s="1">
        <v>1.49</v>
      </c>
    </row>
    <row r="3802" spans="1:11" s="1" customFormat="1" ht="25" customHeight="1">
      <c r="A3802" s="1">
        <v>3801</v>
      </c>
      <c r="C3802" s="1" t="s">
        <v>238</v>
      </c>
      <c r="D3802" s="3" t="s">
        <v>12638</v>
      </c>
      <c r="E3802" s="1" t="b">
        <v>1</v>
      </c>
      <c r="F3802" s="1">
        <v>200</v>
      </c>
      <c r="G3802" s="3" t="s">
        <v>12638</v>
      </c>
      <c r="H3802" s="1">
        <v>0</v>
      </c>
      <c r="I3802" s="1" t="s">
        <v>14633</v>
      </c>
      <c r="K3802" s="1">
        <v>1.59</v>
      </c>
    </row>
    <row r="3803" spans="1:11" s="1" customFormat="1" ht="25" customHeight="1">
      <c r="A3803" s="1">
        <v>3802</v>
      </c>
      <c r="C3803" s="1" t="s">
        <v>239</v>
      </c>
      <c r="D3803" s="3" t="s">
        <v>12639</v>
      </c>
      <c r="E3803" s="1" t="b">
        <v>1</v>
      </c>
      <c r="F3803" s="1">
        <v>200</v>
      </c>
      <c r="G3803" s="3" t="s">
        <v>12639</v>
      </c>
      <c r="H3803" s="1">
        <v>0</v>
      </c>
      <c r="I3803" s="1" t="s">
        <v>14633</v>
      </c>
      <c r="K3803" s="1">
        <v>2.52</v>
      </c>
    </row>
    <row r="3804" spans="1:11" s="1" customFormat="1" ht="25" customHeight="1">
      <c r="A3804" s="1">
        <v>3803</v>
      </c>
      <c r="C3804" s="1" t="s">
        <v>240</v>
      </c>
      <c r="D3804" s="3" t="s">
        <v>12640</v>
      </c>
      <c r="E3804" s="1" t="b">
        <v>1</v>
      </c>
      <c r="F3804" s="1">
        <v>200</v>
      </c>
      <c r="G3804" s="3" t="s">
        <v>12640</v>
      </c>
      <c r="H3804" s="1">
        <v>0</v>
      </c>
      <c r="I3804" s="1" t="s">
        <v>14633</v>
      </c>
      <c r="K3804" s="1">
        <v>1.6</v>
      </c>
    </row>
    <row r="3805" spans="1:11" s="1" customFormat="1" ht="25" customHeight="1">
      <c r="A3805" s="1">
        <v>3804</v>
      </c>
      <c r="C3805" s="1" t="s">
        <v>241</v>
      </c>
      <c r="D3805" s="3" t="s">
        <v>12641</v>
      </c>
      <c r="E3805" s="1" t="b">
        <v>1</v>
      </c>
      <c r="F3805" s="1">
        <v>200</v>
      </c>
      <c r="G3805" s="3" t="s">
        <v>12641</v>
      </c>
      <c r="H3805" s="1">
        <v>0</v>
      </c>
      <c r="I3805" s="1" t="s">
        <v>14633</v>
      </c>
      <c r="K3805" s="1">
        <v>1.53</v>
      </c>
    </row>
    <row r="3806" spans="1:11" s="1" customFormat="1" ht="25" customHeight="1">
      <c r="A3806" s="1">
        <v>3805</v>
      </c>
      <c r="C3806" s="1" t="s">
        <v>242</v>
      </c>
      <c r="D3806" s="3" t="s">
        <v>12642</v>
      </c>
      <c r="E3806" s="1" t="b">
        <v>1</v>
      </c>
      <c r="F3806" s="1">
        <v>200</v>
      </c>
      <c r="G3806" s="3" t="s">
        <v>12642</v>
      </c>
      <c r="H3806" s="1">
        <v>0</v>
      </c>
      <c r="I3806" s="1" t="s">
        <v>14633</v>
      </c>
      <c r="K3806" s="1">
        <v>2.51</v>
      </c>
    </row>
    <row r="3807" spans="1:11" s="1" customFormat="1" ht="25" customHeight="1">
      <c r="A3807" s="1">
        <v>3806</v>
      </c>
      <c r="C3807" s="1" t="s">
        <v>243</v>
      </c>
      <c r="D3807" s="3" t="s">
        <v>12643</v>
      </c>
      <c r="E3807" s="1" t="b">
        <v>1</v>
      </c>
      <c r="F3807" s="1">
        <v>200</v>
      </c>
      <c r="G3807" s="3" t="s">
        <v>12643</v>
      </c>
      <c r="H3807" s="1">
        <v>0</v>
      </c>
      <c r="I3807" s="1" t="s">
        <v>14633</v>
      </c>
      <c r="K3807" s="1">
        <v>2.51</v>
      </c>
    </row>
    <row r="3808" spans="1:11" s="1" customFormat="1" ht="25" customHeight="1">
      <c r="A3808" s="1">
        <v>3807</v>
      </c>
      <c r="C3808" s="1" t="s">
        <v>244</v>
      </c>
      <c r="D3808" s="3" t="s">
        <v>12644</v>
      </c>
      <c r="E3808" s="1" t="b">
        <v>1</v>
      </c>
      <c r="F3808" s="1">
        <v>200</v>
      </c>
      <c r="G3808" s="3" t="s">
        <v>12644</v>
      </c>
      <c r="H3808" s="1">
        <v>0</v>
      </c>
      <c r="I3808" s="1" t="s">
        <v>14633</v>
      </c>
      <c r="K3808" s="1">
        <v>1.54</v>
      </c>
    </row>
    <row r="3809" spans="1:11" s="1" customFormat="1" ht="25" customHeight="1">
      <c r="A3809" s="1">
        <v>3808</v>
      </c>
      <c r="C3809" s="1" t="s">
        <v>245</v>
      </c>
      <c r="D3809" s="3" t="s">
        <v>12645</v>
      </c>
      <c r="E3809" s="1" t="b">
        <v>1</v>
      </c>
      <c r="F3809" s="1">
        <v>200</v>
      </c>
      <c r="G3809" s="3" t="s">
        <v>12645</v>
      </c>
      <c r="H3809" s="1">
        <v>0</v>
      </c>
      <c r="I3809" s="1" t="s">
        <v>14633</v>
      </c>
      <c r="K3809" s="1">
        <v>1.53</v>
      </c>
    </row>
    <row r="3810" spans="1:11" s="1" customFormat="1" ht="25" customHeight="1">
      <c r="A3810" s="1">
        <v>3809</v>
      </c>
      <c r="C3810" s="1" t="s">
        <v>246</v>
      </c>
      <c r="D3810" s="3" t="s">
        <v>12646</v>
      </c>
      <c r="E3810" s="1" t="b">
        <v>1</v>
      </c>
      <c r="F3810" s="1">
        <v>200</v>
      </c>
      <c r="G3810" s="3" t="s">
        <v>12646</v>
      </c>
      <c r="H3810" s="1">
        <v>0</v>
      </c>
      <c r="I3810" s="1" t="s">
        <v>14633</v>
      </c>
      <c r="K3810" s="1">
        <v>0.55</v>
      </c>
    </row>
    <row r="3811" spans="1:11" s="1" customFormat="1" ht="25" customHeight="1">
      <c r="A3811" s="1">
        <v>3810</v>
      </c>
      <c r="C3811" s="1" t="s">
        <v>193</v>
      </c>
      <c r="D3811" s="3" t="s">
        <v>12647</v>
      </c>
      <c r="E3811" s="1" t="b">
        <v>1</v>
      </c>
      <c r="F3811" s="1">
        <v>200</v>
      </c>
      <c r="G3811" s="3" t="s">
        <v>12647</v>
      </c>
      <c r="H3811" s="1">
        <v>0</v>
      </c>
      <c r="I3811" s="1" t="s">
        <v>14633</v>
      </c>
      <c r="K3811" s="1">
        <v>0.49</v>
      </c>
    </row>
    <row r="3812" spans="1:11" s="1" customFormat="1" ht="25" customHeight="1">
      <c r="A3812" s="1">
        <v>3811</v>
      </c>
      <c r="C3812" s="1" t="s">
        <v>247</v>
      </c>
      <c r="D3812" s="3" t="s">
        <v>12648</v>
      </c>
      <c r="E3812" s="1" t="b">
        <v>1</v>
      </c>
      <c r="F3812" s="1">
        <v>200</v>
      </c>
      <c r="G3812" s="3" t="s">
        <v>12648</v>
      </c>
      <c r="H3812" s="1">
        <v>0</v>
      </c>
      <c r="I3812" s="1" t="s">
        <v>14633</v>
      </c>
      <c r="K3812" s="1">
        <v>2.56</v>
      </c>
    </row>
    <row r="3813" spans="1:11" s="1" customFormat="1" ht="25" customHeight="1">
      <c r="A3813" s="1">
        <v>3812</v>
      </c>
      <c r="C3813" s="1" t="s">
        <v>248</v>
      </c>
      <c r="D3813" s="3" t="s">
        <v>12649</v>
      </c>
      <c r="E3813" s="1" t="b">
        <v>1</v>
      </c>
      <c r="F3813" s="1">
        <v>200</v>
      </c>
      <c r="G3813" s="3" t="s">
        <v>12649</v>
      </c>
      <c r="H3813" s="1">
        <v>0</v>
      </c>
      <c r="I3813" s="1" t="s">
        <v>14633</v>
      </c>
      <c r="K3813" s="1">
        <v>1.58</v>
      </c>
    </row>
    <row r="3814" spans="1:11" s="1" customFormat="1" ht="25" customHeight="1">
      <c r="A3814" s="1">
        <v>3813</v>
      </c>
      <c r="C3814" s="1" t="s">
        <v>197</v>
      </c>
      <c r="D3814" s="3" t="s">
        <v>12650</v>
      </c>
      <c r="E3814" s="1" t="b">
        <v>1</v>
      </c>
      <c r="F3814" s="1">
        <v>200</v>
      </c>
      <c r="G3814" s="3" t="s">
        <v>12650</v>
      </c>
      <c r="H3814" s="1">
        <v>0</v>
      </c>
      <c r="I3814" s="1" t="s">
        <v>14633</v>
      </c>
      <c r="K3814" s="1">
        <v>1.53</v>
      </c>
    </row>
    <row r="3815" spans="1:11" s="1" customFormat="1" ht="25" customHeight="1">
      <c r="A3815" s="1">
        <v>3814</v>
      </c>
      <c r="C3815" s="1" t="s">
        <v>187</v>
      </c>
      <c r="D3815" s="3" t="s">
        <v>12651</v>
      </c>
      <c r="E3815" s="1" t="b">
        <v>1</v>
      </c>
      <c r="F3815" s="1">
        <v>200</v>
      </c>
      <c r="G3815" s="3" t="s">
        <v>12651</v>
      </c>
      <c r="H3815" s="1">
        <v>0</v>
      </c>
      <c r="I3815" s="1" t="s">
        <v>14633</v>
      </c>
      <c r="K3815" s="1">
        <v>1.57</v>
      </c>
    </row>
    <row r="3816" spans="1:11" s="1" customFormat="1" ht="25" customHeight="1">
      <c r="A3816" s="1">
        <v>3815</v>
      </c>
      <c r="C3816" s="1" t="s">
        <v>249</v>
      </c>
      <c r="D3816" s="3" t="s">
        <v>12652</v>
      </c>
      <c r="E3816" s="1" t="b">
        <v>1</v>
      </c>
      <c r="F3816" s="1">
        <v>200</v>
      </c>
      <c r="G3816" s="3" t="s">
        <v>12652</v>
      </c>
      <c r="H3816" s="1">
        <v>0</v>
      </c>
      <c r="I3816" s="1" t="s">
        <v>14633</v>
      </c>
      <c r="K3816" s="1">
        <v>1.54</v>
      </c>
    </row>
    <row r="3817" spans="1:11" s="1" customFormat="1" ht="25" customHeight="1">
      <c r="A3817" s="1">
        <v>3816</v>
      </c>
      <c r="C3817" s="1" t="s">
        <v>162</v>
      </c>
      <c r="D3817" s="3" t="s">
        <v>12653</v>
      </c>
      <c r="E3817" s="1" t="b">
        <v>1</v>
      </c>
      <c r="F3817" s="1">
        <v>200</v>
      </c>
      <c r="G3817" s="3" t="s">
        <v>12653</v>
      </c>
      <c r="H3817" s="1">
        <v>0</v>
      </c>
      <c r="I3817" s="1" t="s">
        <v>14633</v>
      </c>
      <c r="K3817" s="1">
        <v>1.52</v>
      </c>
    </row>
    <row r="3818" spans="1:11" s="1" customFormat="1" ht="25" customHeight="1">
      <c r="A3818" s="1">
        <v>3817</v>
      </c>
      <c r="C3818" s="1" t="s">
        <v>167</v>
      </c>
      <c r="D3818" s="3" t="s">
        <v>12654</v>
      </c>
      <c r="E3818" s="1" t="b">
        <v>1</v>
      </c>
      <c r="F3818" s="1">
        <v>200</v>
      </c>
      <c r="G3818" s="3" t="s">
        <v>12654</v>
      </c>
      <c r="H3818" s="1">
        <v>0</v>
      </c>
      <c r="I3818" s="1" t="s">
        <v>14633</v>
      </c>
      <c r="K3818" s="1">
        <v>1.54</v>
      </c>
    </row>
    <row r="3819" spans="1:11" s="1" customFormat="1" ht="25" customHeight="1">
      <c r="A3819" s="1">
        <v>3818</v>
      </c>
      <c r="C3819" s="1" t="s">
        <v>157</v>
      </c>
      <c r="D3819" s="3" t="s">
        <v>12655</v>
      </c>
      <c r="E3819" s="1" t="b">
        <v>1</v>
      </c>
      <c r="F3819" s="1">
        <v>200</v>
      </c>
      <c r="G3819" s="3" t="s">
        <v>12655</v>
      </c>
      <c r="H3819" s="1">
        <v>0</v>
      </c>
      <c r="I3819" s="1" t="s">
        <v>14633</v>
      </c>
      <c r="K3819" s="1">
        <v>1.53</v>
      </c>
    </row>
    <row r="3820" spans="1:11" s="1" customFormat="1" ht="25" customHeight="1">
      <c r="A3820" s="1">
        <v>3819</v>
      </c>
      <c r="C3820" s="1" t="s">
        <v>156</v>
      </c>
      <c r="D3820" s="3" t="s">
        <v>12656</v>
      </c>
      <c r="E3820" s="1" t="b">
        <v>1</v>
      </c>
      <c r="F3820" s="1">
        <v>200</v>
      </c>
      <c r="G3820" s="3" t="s">
        <v>12656</v>
      </c>
      <c r="H3820" s="1">
        <v>0</v>
      </c>
      <c r="I3820" s="1" t="s">
        <v>14633</v>
      </c>
      <c r="K3820" s="1">
        <v>1.48</v>
      </c>
    </row>
    <row r="3821" spans="1:11" s="1" customFormat="1" ht="25" customHeight="1">
      <c r="A3821" s="1">
        <v>3820</v>
      </c>
      <c r="C3821" s="1" t="s">
        <v>172</v>
      </c>
      <c r="D3821" s="3" t="s">
        <v>12657</v>
      </c>
      <c r="E3821" s="1" t="b">
        <v>1</v>
      </c>
      <c r="F3821" s="1">
        <v>200</v>
      </c>
      <c r="G3821" s="3" t="s">
        <v>12657</v>
      </c>
      <c r="H3821" s="1">
        <v>0</v>
      </c>
      <c r="I3821" s="1" t="s">
        <v>14633</v>
      </c>
      <c r="K3821" s="1">
        <v>1.51</v>
      </c>
    </row>
    <row r="3822" spans="1:11" s="1" customFormat="1" ht="25" customHeight="1">
      <c r="A3822" s="1">
        <v>3821</v>
      </c>
      <c r="C3822" s="1" t="s">
        <v>165</v>
      </c>
      <c r="D3822" s="3" t="s">
        <v>12658</v>
      </c>
      <c r="E3822" s="1" t="b">
        <v>1</v>
      </c>
      <c r="F3822" s="1">
        <v>200</v>
      </c>
      <c r="G3822" s="3" t="s">
        <v>12658</v>
      </c>
      <c r="H3822" s="1">
        <v>0</v>
      </c>
      <c r="I3822" s="1" t="s">
        <v>14633</v>
      </c>
      <c r="K3822" s="1">
        <v>1.53</v>
      </c>
    </row>
    <row r="3823" spans="1:11" s="1" customFormat="1" ht="25" customHeight="1">
      <c r="A3823" s="1">
        <v>3822</v>
      </c>
      <c r="C3823" s="1" t="s">
        <v>160</v>
      </c>
      <c r="D3823" s="3" t="s">
        <v>12659</v>
      </c>
      <c r="E3823" s="1" t="b">
        <v>1</v>
      </c>
      <c r="F3823" s="1">
        <v>200</v>
      </c>
      <c r="G3823" s="3" t="s">
        <v>12659</v>
      </c>
      <c r="H3823" s="1">
        <v>0</v>
      </c>
      <c r="I3823" s="1" t="s">
        <v>14633</v>
      </c>
      <c r="K3823" s="1">
        <v>1.55</v>
      </c>
    </row>
    <row r="3824" spans="1:11" s="1" customFormat="1" ht="25" customHeight="1">
      <c r="A3824" s="1">
        <v>3823</v>
      </c>
      <c r="C3824" s="1" t="s">
        <v>158</v>
      </c>
      <c r="D3824" s="3" t="s">
        <v>12660</v>
      </c>
      <c r="E3824" s="1" t="b">
        <v>1</v>
      </c>
      <c r="F3824" s="1">
        <v>200</v>
      </c>
      <c r="G3824" s="3" t="s">
        <v>12660</v>
      </c>
      <c r="H3824" s="1">
        <v>0</v>
      </c>
      <c r="I3824" s="1" t="s">
        <v>14633</v>
      </c>
      <c r="K3824" s="1">
        <v>0.48</v>
      </c>
    </row>
    <row r="3825" spans="1:11" s="1" customFormat="1" ht="25" customHeight="1">
      <c r="A3825" s="1">
        <v>3824</v>
      </c>
      <c r="C3825" s="1" t="s">
        <v>154</v>
      </c>
      <c r="D3825" s="3" t="s">
        <v>12661</v>
      </c>
      <c r="E3825" s="1" t="b">
        <v>1</v>
      </c>
      <c r="F3825" s="1">
        <v>200</v>
      </c>
      <c r="G3825" s="3" t="s">
        <v>12661</v>
      </c>
      <c r="H3825" s="1">
        <v>0</v>
      </c>
      <c r="I3825" s="1" t="s">
        <v>14633</v>
      </c>
      <c r="K3825" s="1">
        <v>0.49</v>
      </c>
    </row>
    <row r="3826" spans="1:11" s="1" customFormat="1" ht="25" customHeight="1">
      <c r="A3826" s="1">
        <v>3825</v>
      </c>
      <c r="C3826" s="1" t="s">
        <v>159</v>
      </c>
      <c r="D3826" s="3" t="s">
        <v>12662</v>
      </c>
      <c r="E3826" s="1" t="b">
        <v>1</v>
      </c>
      <c r="F3826" s="1">
        <v>200</v>
      </c>
      <c r="G3826" s="3" t="s">
        <v>12662</v>
      </c>
      <c r="H3826" s="1">
        <v>0</v>
      </c>
      <c r="I3826" s="1" t="s">
        <v>14633</v>
      </c>
      <c r="K3826" s="1">
        <v>0.47</v>
      </c>
    </row>
    <row r="3827" spans="1:11" s="1" customFormat="1" ht="25" customHeight="1">
      <c r="A3827" s="1">
        <v>3826</v>
      </c>
      <c r="C3827" s="1" t="s">
        <v>155</v>
      </c>
      <c r="D3827" s="3" t="s">
        <v>12663</v>
      </c>
      <c r="E3827" s="1" t="b">
        <v>1</v>
      </c>
      <c r="F3827" s="1">
        <v>200</v>
      </c>
      <c r="G3827" s="3" t="s">
        <v>12663</v>
      </c>
      <c r="H3827" s="1">
        <v>0</v>
      </c>
      <c r="I3827" s="1" t="s">
        <v>14633</v>
      </c>
      <c r="K3827" s="1">
        <v>0.48</v>
      </c>
    </row>
    <row r="3828" spans="1:11" s="1" customFormat="1" ht="25" customHeight="1">
      <c r="A3828" s="1">
        <v>3827</v>
      </c>
      <c r="C3828" s="1" t="s">
        <v>174</v>
      </c>
      <c r="D3828" s="3" t="s">
        <v>12664</v>
      </c>
      <c r="E3828" s="1" t="b">
        <v>1</v>
      </c>
      <c r="F3828" s="1">
        <v>200</v>
      </c>
      <c r="G3828" s="3" t="s">
        <v>12664</v>
      </c>
      <c r="H3828" s="1">
        <v>0</v>
      </c>
      <c r="I3828" s="1" t="s">
        <v>14633</v>
      </c>
      <c r="K3828" s="1">
        <v>0.48</v>
      </c>
    </row>
    <row r="3829" spans="1:11" s="1" customFormat="1" ht="25" customHeight="1">
      <c r="A3829" s="1">
        <v>3828</v>
      </c>
      <c r="C3829" s="1" t="s">
        <v>171</v>
      </c>
      <c r="D3829" s="3" t="s">
        <v>12665</v>
      </c>
      <c r="E3829" s="1" t="b">
        <v>1</v>
      </c>
      <c r="F3829" s="1">
        <v>200</v>
      </c>
      <c r="G3829" s="3" t="s">
        <v>12665</v>
      </c>
      <c r="H3829" s="1">
        <v>0</v>
      </c>
      <c r="I3829" s="1" t="s">
        <v>14633</v>
      </c>
      <c r="K3829" s="1">
        <v>0.48</v>
      </c>
    </row>
    <row r="3830" spans="1:11" s="1" customFormat="1" ht="25" customHeight="1">
      <c r="A3830" s="1">
        <v>3829</v>
      </c>
      <c r="C3830" s="1" t="s">
        <v>163</v>
      </c>
      <c r="D3830" s="3" t="s">
        <v>12666</v>
      </c>
      <c r="E3830" s="1" t="b">
        <v>1</v>
      </c>
      <c r="F3830" s="1">
        <v>200</v>
      </c>
      <c r="G3830" s="3" t="s">
        <v>12666</v>
      </c>
      <c r="H3830" s="1">
        <v>0</v>
      </c>
      <c r="I3830" s="1" t="s">
        <v>14633</v>
      </c>
      <c r="K3830" s="1">
        <v>0.54</v>
      </c>
    </row>
    <row r="3831" spans="1:11" s="1" customFormat="1" ht="25" customHeight="1">
      <c r="A3831" s="1">
        <v>3830</v>
      </c>
      <c r="C3831" s="1" t="s">
        <v>67</v>
      </c>
      <c r="D3831" s="3" t="s">
        <v>12667</v>
      </c>
      <c r="E3831" s="1" t="b">
        <v>1</v>
      </c>
      <c r="F3831" s="1">
        <v>200</v>
      </c>
      <c r="G3831" s="3" t="s">
        <v>12667</v>
      </c>
      <c r="H3831" s="1">
        <v>0</v>
      </c>
      <c r="I3831" s="1" t="s">
        <v>14633</v>
      </c>
      <c r="K3831" s="1">
        <v>0.49</v>
      </c>
    </row>
    <row r="3832" spans="1:11" s="1" customFormat="1" ht="25" customHeight="1">
      <c r="A3832" s="1">
        <v>3831</v>
      </c>
      <c r="C3832" s="1" t="s">
        <v>177</v>
      </c>
      <c r="D3832" s="3" t="s">
        <v>12668</v>
      </c>
      <c r="E3832" s="1" t="b">
        <v>1</v>
      </c>
      <c r="F3832" s="1">
        <v>200</v>
      </c>
      <c r="G3832" s="3" t="s">
        <v>12668</v>
      </c>
      <c r="H3832" s="1">
        <v>0</v>
      </c>
      <c r="I3832" s="1" t="s">
        <v>14633</v>
      </c>
      <c r="K3832" s="1">
        <v>0.49</v>
      </c>
    </row>
    <row r="3833" spans="1:11" s="1" customFormat="1" ht="25" customHeight="1">
      <c r="A3833" s="1">
        <v>3832</v>
      </c>
      <c r="C3833" s="1" t="s">
        <v>166</v>
      </c>
      <c r="D3833" s="3" t="s">
        <v>12669</v>
      </c>
      <c r="E3833" s="1" t="b">
        <v>1</v>
      </c>
      <c r="F3833" s="1">
        <v>200</v>
      </c>
      <c r="G3833" s="3" t="s">
        <v>12669</v>
      </c>
      <c r="H3833" s="1">
        <v>0</v>
      </c>
      <c r="I3833" s="1" t="s">
        <v>14633</v>
      </c>
      <c r="K3833" s="1">
        <v>0.5</v>
      </c>
    </row>
    <row r="3834" spans="1:11" s="1" customFormat="1" ht="25" customHeight="1">
      <c r="A3834" s="1">
        <v>3833</v>
      </c>
      <c r="C3834" s="1" t="s">
        <v>173</v>
      </c>
      <c r="D3834" s="3" t="s">
        <v>12670</v>
      </c>
      <c r="E3834" s="1" t="b">
        <v>1</v>
      </c>
      <c r="F3834" s="1">
        <v>200</v>
      </c>
      <c r="G3834" s="3" t="s">
        <v>12670</v>
      </c>
      <c r="H3834" s="1">
        <v>0</v>
      </c>
      <c r="I3834" s="1" t="s">
        <v>14633</v>
      </c>
      <c r="K3834" s="1">
        <v>1.59</v>
      </c>
    </row>
    <row r="3835" spans="1:11" s="1" customFormat="1" ht="25" customHeight="1">
      <c r="A3835" s="1">
        <v>3834</v>
      </c>
      <c r="C3835" s="1" t="s">
        <v>73</v>
      </c>
      <c r="D3835" s="3" t="s">
        <v>12671</v>
      </c>
      <c r="E3835" s="1" t="b">
        <v>1</v>
      </c>
      <c r="F3835" s="1">
        <v>200</v>
      </c>
      <c r="G3835" s="3" t="s">
        <v>12671</v>
      </c>
      <c r="H3835" s="1">
        <v>0</v>
      </c>
      <c r="I3835" s="1" t="s">
        <v>14633</v>
      </c>
      <c r="K3835" s="1">
        <v>0.53</v>
      </c>
    </row>
    <row r="3836" spans="1:11" s="1" customFormat="1" ht="25" customHeight="1">
      <c r="A3836" s="1">
        <v>3835</v>
      </c>
      <c r="C3836" s="1" t="s">
        <v>161</v>
      </c>
      <c r="D3836" s="3" t="s">
        <v>12672</v>
      </c>
      <c r="E3836" s="1" t="b">
        <v>1</v>
      </c>
      <c r="F3836" s="1">
        <v>200</v>
      </c>
      <c r="G3836" s="3" t="s">
        <v>12672</v>
      </c>
      <c r="H3836" s="1">
        <v>0</v>
      </c>
      <c r="I3836" s="1" t="s">
        <v>14633</v>
      </c>
      <c r="K3836" s="1">
        <v>1.58</v>
      </c>
    </row>
    <row r="3837" spans="1:11" s="1" customFormat="1" ht="25" customHeight="1">
      <c r="A3837" s="1">
        <v>3836</v>
      </c>
      <c r="C3837" s="1" t="s">
        <v>175</v>
      </c>
      <c r="D3837" s="3" t="s">
        <v>12673</v>
      </c>
      <c r="E3837" s="1" t="b">
        <v>1</v>
      </c>
      <c r="F3837" s="1">
        <v>200</v>
      </c>
      <c r="G3837" s="3" t="s">
        <v>12673</v>
      </c>
      <c r="H3837" s="1">
        <v>0</v>
      </c>
      <c r="I3837" s="1" t="s">
        <v>14633</v>
      </c>
      <c r="K3837" s="1">
        <v>0.48</v>
      </c>
    </row>
    <row r="3838" spans="1:11" s="1" customFormat="1" ht="25" customHeight="1">
      <c r="A3838" s="1">
        <v>3837</v>
      </c>
      <c r="C3838" s="1" t="s">
        <v>176</v>
      </c>
      <c r="D3838" s="3" t="s">
        <v>12674</v>
      </c>
      <c r="E3838" s="1" t="b">
        <v>1</v>
      </c>
      <c r="F3838" s="1">
        <v>200</v>
      </c>
      <c r="G3838" s="3" t="s">
        <v>12674</v>
      </c>
      <c r="H3838" s="1">
        <v>0</v>
      </c>
      <c r="I3838" s="1" t="s">
        <v>14633</v>
      </c>
      <c r="K3838" s="1">
        <v>0.53</v>
      </c>
    </row>
    <row r="3839" spans="1:11" s="1" customFormat="1" ht="25" customHeight="1">
      <c r="A3839" s="1">
        <v>3838</v>
      </c>
      <c r="C3839" s="1" t="s">
        <v>178</v>
      </c>
      <c r="D3839" s="3" t="s">
        <v>12675</v>
      </c>
      <c r="E3839" s="1" t="b">
        <v>1</v>
      </c>
      <c r="F3839" s="1">
        <v>200</v>
      </c>
      <c r="G3839" s="3" t="s">
        <v>12675</v>
      </c>
      <c r="H3839" s="1">
        <v>0</v>
      </c>
      <c r="I3839" s="1" t="s">
        <v>14633</v>
      </c>
      <c r="K3839" s="1">
        <v>1.52</v>
      </c>
    </row>
    <row r="3840" spans="1:11" s="1" customFormat="1" ht="25" customHeight="1">
      <c r="A3840" s="1">
        <v>3839</v>
      </c>
      <c r="C3840" s="1" t="s">
        <v>68</v>
      </c>
      <c r="D3840" s="3" t="s">
        <v>12676</v>
      </c>
      <c r="E3840" s="1" t="b">
        <v>1</v>
      </c>
      <c r="F3840" s="1">
        <v>200</v>
      </c>
      <c r="G3840" s="3" t="s">
        <v>12676</v>
      </c>
      <c r="H3840" s="1">
        <v>0</v>
      </c>
      <c r="I3840" s="1" t="s">
        <v>14633</v>
      </c>
      <c r="K3840" s="1">
        <v>0.48</v>
      </c>
    </row>
    <row r="3841" spans="1:11" s="1" customFormat="1" ht="25" customHeight="1">
      <c r="A3841" s="1">
        <v>3840</v>
      </c>
      <c r="C3841" s="1" t="s">
        <v>170</v>
      </c>
      <c r="D3841" s="3" t="s">
        <v>12677</v>
      </c>
      <c r="E3841" s="1" t="b">
        <v>1</v>
      </c>
      <c r="F3841" s="1">
        <v>200</v>
      </c>
      <c r="G3841" s="3" t="s">
        <v>12677</v>
      </c>
      <c r="H3841" s="1">
        <v>0</v>
      </c>
      <c r="I3841" s="1" t="s">
        <v>14633</v>
      </c>
      <c r="K3841" s="1">
        <v>1.58</v>
      </c>
    </row>
    <row r="3842" spans="1:11" s="1" customFormat="1" ht="25" customHeight="1">
      <c r="A3842" s="1">
        <v>3841</v>
      </c>
      <c r="C3842" s="1" t="s">
        <v>60</v>
      </c>
      <c r="D3842" s="3" t="s">
        <v>12678</v>
      </c>
      <c r="E3842" s="1" t="b">
        <v>1</v>
      </c>
      <c r="F3842" s="1">
        <v>200</v>
      </c>
      <c r="G3842" s="3" t="s">
        <v>12678</v>
      </c>
      <c r="H3842" s="1">
        <v>0</v>
      </c>
      <c r="I3842" s="1" t="s">
        <v>14633</v>
      </c>
      <c r="K3842" s="1">
        <v>1.51</v>
      </c>
    </row>
    <row r="3843" spans="1:11" s="1" customFormat="1" ht="25" customHeight="1">
      <c r="A3843" s="1">
        <v>3842</v>
      </c>
      <c r="C3843" s="1" t="s">
        <v>71</v>
      </c>
      <c r="D3843" s="3" t="s">
        <v>12679</v>
      </c>
      <c r="E3843" s="1" t="b">
        <v>1</v>
      </c>
      <c r="F3843" s="1">
        <v>200</v>
      </c>
      <c r="G3843" s="3" t="s">
        <v>12679</v>
      </c>
      <c r="H3843" s="1">
        <v>0</v>
      </c>
      <c r="I3843" s="1" t="s">
        <v>14633</v>
      </c>
      <c r="K3843" s="1">
        <v>0.54</v>
      </c>
    </row>
    <row r="3844" spans="1:11" s="1" customFormat="1" ht="25" customHeight="1">
      <c r="A3844" s="1">
        <v>3843</v>
      </c>
      <c r="C3844" s="1" t="s">
        <v>69</v>
      </c>
      <c r="D3844" s="3" t="s">
        <v>12680</v>
      </c>
      <c r="E3844" s="1" t="b">
        <v>1</v>
      </c>
      <c r="F3844" s="1">
        <v>200</v>
      </c>
      <c r="G3844" s="3" t="s">
        <v>12680</v>
      </c>
      <c r="H3844" s="1">
        <v>0</v>
      </c>
      <c r="I3844" s="1" t="s">
        <v>14633</v>
      </c>
      <c r="K3844" s="1">
        <v>0.49</v>
      </c>
    </row>
    <row r="3845" spans="1:11" s="1" customFormat="1" ht="25" customHeight="1">
      <c r="A3845" s="1">
        <v>3844</v>
      </c>
      <c r="C3845" s="1" t="s">
        <v>82</v>
      </c>
      <c r="D3845" s="3" t="s">
        <v>12681</v>
      </c>
      <c r="E3845" s="1" t="b">
        <v>1</v>
      </c>
      <c r="F3845" s="1">
        <v>200</v>
      </c>
      <c r="G3845" s="3" t="s">
        <v>12681</v>
      </c>
      <c r="H3845" s="1">
        <v>0</v>
      </c>
      <c r="I3845" s="1" t="s">
        <v>14633</v>
      </c>
      <c r="K3845" s="1">
        <v>0.54</v>
      </c>
    </row>
    <row r="3846" spans="1:11" s="1" customFormat="1" ht="25" customHeight="1">
      <c r="A3846" s="1">
        <v>3845</v>
      </c>
      <c r="C3846" s="1" t="s">
        <v>81</v>
      </c>
      <c r="D3846" s="3" t="s">
        <v>12682</v>
      </c>
      <c r="E3846" s="1" t="b">
        <v>1</v>
      </c>
      <c r="F3846" s="1">
        <v>200</v>
      </c>
      <c r="G3846" s="3" t="s">
        <v>12682</v>
      </c>
      <c r="H3846" s="1">
        <v>0</v>
      </c>
      <c r="I3846" s="1" t="s">
        <v>14633</v>
      </c>
      <c r="K3846" s="1">
        <v>0.48</v>
      </c>
    </row>
    <row r="3847" spans="1:11" s="1" customFormat="1" ht="25" customHeight="1">
      <c r="A3847" s="1">
        <v>3846</v>
      </c>
      <c r="C3847" s="1" t="s">
        <v>250</v>
      </c>
      <c r="D3847" s="3" t="s">
        <v>12683</v>
      </c>
      <c r="E3847" s="1" t="b">
        <v>1</v>
      </c>
      <c r="F3847" s="1">
        <v>200</v>
      </c>
      <c r="G3847" s="3" t="s">
        <v>12683</v>
      </c>
      <c r="H3847" s="1">
        <v>0</v>
      </c>
      <c r="I3847" s="1" t="s">
        <v>14633</v>
      </c>
      <c r="K3847" s="1">
        <v>0.53</v>
      </c>
    </row>
    <row r="3848" spans="1:11" s="1" customFormat="1" ht="25" customHeight="1">
      <c r="A3848" s="1">
        <v>3847</v>
      </c>
      <c r="C3848" s="1" t="s">
        <v>251</v>
      </c>
      <c r="D3848" s="3" t="s">
        <v>12684</v>
      </c>
      <c r="E3848" s="1" t="b">
        <v>1</v>
      </c>
      <c r="F3848" s="1">
        <v>200</v>
      </c>
      <c r="G3848" s="3" t="s">
        <v>12684</v>
      </c>
      <c r="H3848" s="1">
        <v>0</v>
      </c>
      <c r="I3848" s="1" t="s">
        <v>14633</v>
      </c>
      <c r="K3848" s="1">
        <v>0.48</v>
      </c>
    </row>
    <row r="3849" spans="1:11" s="1" customFormat="1" ht="25" customHeight="1">
      <c r="A3849" s="1">
        <v>3848</v>
      </c>
      <c r="C3849" s="1" t="s">
        <v>252</v>
      </c>
      <c r="D3849" s="3" t="s">
        <v>12685</v>
      </c>
      <c r="E3849" s="1" t="b">
        <v>1</v>
      </c>
      <c r="F3849" s="1">
        <v>200</v>
      </c>
      <c r="G3849" s="3" t="s">
        <v>12685</v>
      </c>
      <c r="H3849" s="1">
        <v>0</v>
      </c>
      <c r="I3849" s="1" t="s">
        <v>14633</v>
      </c>
      <c r="K3849" s="1">
        <v>0.55</v>
      </c>
    </row>
    <row r="3850" spans="1:11" s="1" customFormat="1" ht="25" customHeight="1">
      <c r="A3850" s="1">
        <v>3849</v>
      </c>
      <c r="C3850" s="1" t="s">
        <v>253</v>
      </c>
      <c r="D3850" s="3" t="s">
        <v>12686</v>
      </c>
      <c r="E3850" s="1" t="b">
        <v>1</v>
      </c>
      <c r="F3850" s="1">
        <v>200</v>
      </c>
      <c r="G3850" s="3" t="s">
        <v>12686</v>
      </c>
      <c r="H3850" s="1">
        <v>0</v>
      </c>
      <c r="I3850" s="1" t="s">
        <v>14633</v>
      </c>
      <c r="K3850" s="1">
        <v>0.5</v>
      </c>
    </row>
    <row r="3851" spans="1:11" s="1" customFormat="1" ht="25" customHeight="1">
      <c r="A3851" s="1">
        <v>3850</v>
      </c>
      <c r="C3851" s="1" t="s">
        <v>254</v>
      </c>
      <c r="D3851" s="3" t="s">
        <v>12687</v>
      </c>
      <c r="E3851" s="1" t="b">
        <v>1</v>
      </c>
      <c r="F3851" s="1">
        <v>200</v>
      </c>
      <c r="G3851" s="3" t="s">
        <v>12687</v>
      </c>
      <c r="H3851" s="1">
        <v>0</v>
      </c>
      <c r="I3851" s="1" t="s">
        <v>14633</v>
      </c>
      <c r="K3851" s="1">
        <v>0.47</v>
      </c>
    </row>
    <row r="3852" spans="1:11" s="1" customFormat="1" ht="25" customHeight="1">
      <c r="A3852" s="1">
        <v>3851</v>
      </c>
      <c r="C3852" s="1" t="s">
        <v>255</v>
      </c>
      <c r="D3852" s="3" t="s">
        <v>12688</v>
      </c>
      <c r="E3852" s="1" t="b">
        <v>1</v>
      </c>
      <c r="F3852" s="1">
        <v>200</v>
      </c>
      <c r="G3852" s="3" t="s">
        <v>12688</v>
      </c>
      <c r="H3852" s="1">
        <v>0</v>
      </c>
      <c r="I3852" s="1" t="s">
        <v>14633</v>
      </c>
      <c r="K3852" s="1">
        <v>0.48</v>
      </c>
    </row>
    <row r="3853" spans="1:11" s="1" customFormat="1" ht="25" customHeight="1">
      <c r="A3853" s="1">
        <v>3852</v>
      </c>
      <c r="C3853" s="1" t="s">
        <v>124</v>
      </c>
      <c r="D3853" s="3" t="s">
        <v>12689</v>
      </c>
      <c r="E3853" s="1" t="b">
        <v>1</v>
      </c>
      <c r="F3853" s="1">
        <v>200</v>
      </c>
      <c r="G3853" s="3" t="s">
        <v>12689</v>
      </c>
      <c r="H3853" s="1">
        <v>0</v>
      </c>
      <c r="I3853" s="1" t="s">
        <v>14633</v>
      </c>
      <c r="K3853" s="1">
        <v>0.49</v>
      </c>
    </row>
    <row r="3854" spans="1:11" s="1" customFormat="1" ht="25" customHeight="1">
      <c r="A3854" s="1">
        <v>3853</v>
      </c>
      <c r="C3854" s="1" t="s">
        <v>256</v>
      </c>
      <c r="D3854" s="3" t="s">
        <v>12690</v>
      </c>
      <c r="E3854" s="1" t="b">
        <v>1</v>
      </c>
      <c r="F3854" s="1">
        <v>200</v>
      </c>
      <c r="G3854" s="3" t="s">
        <v>12690</v>
      </c>
      <c r="H3854" s="1">
        <v>0</v>
      </c>
      <c r="I3854" s="1" t="s">
        <v>14633</v>
      </c>
      <c r="K3854" s="1">
        <v>0.49</v>
      </c>
    </row>
    <row r="3855" spans="1:11" s="1" customFormat="1" ht="25" customHeight="1">
      <c r="A3855" s="1">
        <v>3854</v>
      </c>
      <c r="C3855" s="1" t="s">
        <v>257</v>
      </c>
      <c r="D3855" s="3" t="s">
        <v>12691</v>
      </c>
      <c r="E3855" s="1" t="b">
        <v>1</v>
      </c>
      <c r="F3855" s="1">
        <v>200</v>
      </c>
      <c r="G3855" s="3" t="s">
        <v>12691</v>
      </c>
      <c r="H3855" s="1">
        <v>0</v>
      </c>
      <c r="I3855" s="1" t="s">
        <v>14633</v>
      </c>
      <c r="K3855" s="1">
        <v>0.48</v>
      </c>
    </row>
    <row r="3856" spans="1:11" s="1" customFormat="1" ht="25" customHeight="1">
      <c r="A3856" s="1">
        <v>3855</v>
      </c>
      <c r="C3856" s="1" t="s">
        <v>258</v>
      </c>
      <c r="D3856" s="3" t="s">
        <v>12692</v>
      </c>
      <c r="E3856" s="1" t="b">
        <v>1</v>
      </c>
      <c r="F3856" s="1">
        <v>200</v>
      </c>
      <c r="G3856" s="3" t="s">
        <v>12692</v>
      </c>
      <c r="H3856" s="1">
        <v>0</v>
      </c>
      <c r="I3856" s="1" t="s">
        <v>14633</v>
      </c>
      <c r="K3856" s="1">
        <v>0.54</v>
      </c>
    </row>
    <row r="3857" spans="1:11" s="1" customFormat="1" ht="25" customHeight="1">
      <c r="A3857" s="1">
        <v>3856</v>
      </c>
      <c r="C3857" s="1" t="s">
        <v>259</v>
      </c>
      <c r="D3857" s="3" t="s">
        <v>12693</v>
      </c>
      <c r="E3857" s="1" t="b">
        <v>1</v>
      </c>
      <c r="F3857" s="1">
        <v>200</v>
      </c>
      <c r="G3857" s="3" t="s">
        <v>12693</v>
      </c>
      <c r="H3857" s="1">
        <v>0</v>
      </c>
      <c r="I3857" s="1" t="s">
        <v>14633</v>
      </c>
      <c r="K3857" s="1">
        <v>0.48</v>
      </c>
    </row>
    <row r="3858" spans="1:11" s="1" customFormat="1" ht="25" customHeight="1">
      <c r="A3858" s="1">
        <v>3857</v>
      </c>
      <c r="C3858" s="1" t="s">
        <v>260</v>
      </c>
      <c r="D3858" s="3" t="s">
        <v>12694</v>
      </c>
      <c r="E3858" s="1" t="b">
        <v>1</v>
      </c>
      <c r="F3858" s="1">
        <v>200</v>
      </c>
      <c r="G3858" s="3" t="s">
        <v>12694</v>
      </c>
      <c r="H3858" s="1">
        <v>0</v>
      </c>
      <c r="I3858" s="1" t="s">
        <v>14633</v>
      </c>
      <c r="K3858" s="1">
        <v>0.54</v>
      </c>
    </row>
    <row r="3859" spans="1:11" s="1" customFormat="1" ht="25" customHeight="1">
      <c r="A3859" s="1">
        <v>3858</v>
      </c>
      <c r="C3859" s="1" t="s">
        <v>261</v>
      </c>
      <c r="D3859" s="3" t="s">
        <v>12695</v>
      </c>
      <c r="E3859" s="1" t="b">
        <v>1</v>
      </c>
      <c r="F3859" s="1">
        <v>200</v>
      </c>
      <c r="G3859" s="3" t="s">
        <v>12695</v>
      </c>
      <c r="H3859" s="1">
        <v>0</v>
      </c>
      <c r="I3859" s="1" t="s">
        <v>14633</v>
      </c>
      <c r="K3859" s="1">
        <v>0.49</v>
      </c>
    </row>
    <row r="3860" spans="1:11" s="1" customFormat="1" ht="25" customHeight="1">
      <c r="A3860" s="1">
        <v>3859</v>
      </c>
      <c r="C3860" s="1" t="s">
        <v>208</v>
      </c>
      <c r="D3860" s="3" t="s">
        <v>12696</v>
      </c>
      <c r="E3860" s="1" t="b">
        <v>1</v>
      </c>
      <c r="F3860" s="1">
        <v>200</v>
      </c>
      <c r="G3860" s="3" t="s">
        <v>12696</v>
      </c>
      <c r="H3860" s="1">
        <v>0</v>
      </c>
      <c r="I3860" s="1" t="s">
        <v>14633</v>
      </c>
      <c r="K3860" s="1">
        <v>0.49</v>
      </c>
    </row>
    <row r="3861" spans="1:11" s="1" customFormat="1" ht="25" customHeight="1">
      <c r="A3861" s="1">
        <v>3860</v>
      </c>
      <c r="C3861" s="1" t="s">
        <v>262</v>
      </c>
      <c r="D3861" s="3" t="s">
        <v>12697</v>
      </c>
      <c r="E3861" s="1" t="b">
        <v>1</v>
      </c>
      <c r="F3861" s="1">
        <v>200</v>
      </c>
      <c r="G3861" s="3" t="s">
        <v>12697</v>
      </c>
      <c r="H3861" s="1">
        <v>0</v>
      </c>
      <c r="I3861" s="1" t="s">
        <v>14633</v>
      </c>
      <c r="K3861" s="1">
        <v>0.49</v>
      </c>
    </row>
    <row r="3862" spans="1:11" s="1" customFormat="1" ht="25" customHeight="1">
      <c r="A3862" s="1">
        <v>3861</v>
      </c>
      <c r="C3862" s="1" t="s">
        <v>263</v>
      </c>
      <c r="D3862" s="3" t="s">
        <v>12698</v>
      </c>
      <c r="E3862" s="1" t="b">
        <v>1</v>
      </c>
      <c r="F3862" s="1">
        <v>200</v>
      </c>
      <c r="G3862" s="3" t="s">
        <v>12698</v>
      </c>
      <c r="H3862" s="1">
        <v>0</v>
      </c>
      <c r="I3862" s="1" t="s">
        <v>14633</v>
      </c>
      <c r="K3862" s="1">
        <v>0.48</v>
      </c>
    </row>
    <row r="3863" spans="1:11" s="1" customFormat="1" ht="25" customHeight="1">
      <c r="A3863" s="1">
        <v>3862</v>
      </c>
      <c r="C3863" s="1" t="s">
        <v>264</v>
      </c>
      <c r="D3863" s="3" t="s">
        <v>12699</v>
      </c>
      <c r="E3863" s="1" t="b">
        <v>1</v>
      </c>
      <c r="F3863" s="1">
        <v>200</v>
      </c>
      <c r="G3863" s="3" t="s">
        <v>12699</v>
      </c>
      <c r="H3863" s="1">
        <v>0</v>
      </c>
      <c r="I3863" s="1" t="s">
        <v>14633</v>
      </c>
      <c r="K3863" s="1">
        <v>0.47</v>
      </c>
    </row>
    <row r="3864" spans="1:11" s="1" customFormat="1" ht="25" customHeight="1">
      <c r="A3864" s="1">
        <v>3863</v>
      </c>
      <c r="C3864" s="1" t="s">
        <v>265</v>
      </c>
      <c r="D3864" s="3" t="s">
        <v>12700</v>
      </c>
      <c r="E3864" s="1" t="b">
        <v>1</v>
      </c>
      <c r="F3864" s="1">
        <v>200</v>
      </c>
      <c r="G3864" s="3" t="s">
        <v>12700</v>
      </c>
      <c r="H3864" s="1">
        <v>0</v>
      </c>
      <c r="I3864" s="1" t="s">
        <v>14633</v>
      </c>
      <c r="K3864" s="1">
        <v>0.48</v>
      </c>
    </row>
    <row r="3865" spans="1:11" s="1" customFormat="1" ht="25" customHeight="1">
      <c r="A3865" s="1">
        <v>3864</v>
      </c>
      <c r="C3865" s="1" t="s">
        <v>266</v>
      </c>
      <c r="D3865" s="3" t="s">
        <v>12701</v>
      </c>
      <c r="E3865" s="1" t="b">
        <v>1</v>
      </c>
      <c r="F3865" s="1">
        <v>200</v>
      </c>
      <c r="G3865" s="3" t="s">
        <v>12701</v>
      </c>
      <c r="H3865" s="1">
        <v>0</v>
      </c>
      <c r="I3865" s="1" t="s">
        <v>14633</v>
      </c>
      <c r="K3865" s="1">
        <v>0.48</v>
      </c>
    </row>
    <row r="3866" spans="1:11" s="1" customFormat="1" ht="25" customHeight="1">
      <c r="A3866" s="1">
        <v>3865</v>
      </c>
      <c r="C3866" s="1" t="s">
        <v>267</v>
      </c>
      <c r="D3866" s="3" t="s">
        <v>12702</v>
      </c>
      <c r="E3866" s="1" t="b">
        <v>1</v>
      </c>
      <c r="F3866" s="1">
        <v>200</v>
      </c>
      <c r="G3866" s="3" t="s">
        <v>12702</v>
      </c>
      <c r="H3866" s="1">
        <v>0</v>
      </c>
      <c r="I3866" s="1" t="s">
        <v>14633</v>
      </c>
      <c r="K3866" s="1">
        <v>0.47</v>
      </c>
    </row>
    <row r="3867" spans="1:11" s="1" customFormat="1" ht="25" customHeight="1">
      <c r="A3867" s="1">
        <v>3866</v>
      </c>
      <c r="C3867" s="1" t="s">
        <v>86</v>
      </c>
      <c r="D3867" s="3" t="s">
        <v>12703</v>
      </c>
      <c r="E3867" s="1" t="b">
        <v>1</v>
      </c>
      <c r="F3867" s="1">
        <v>200</v>
      </c>
      <c r="G3867" s="3" t="s">
        <v>12703</v>
      </c>
      <c r="H3867" s="1">
        <v>0</v>
      </c>
      <c r="I3867" s="1" t="s">
        <v>14633</v>
      </c>
      <c r="K3867" s="1">
        <v>0.54</v>
      </c>
    </row>
    <row r="3868" spans="1:11" s="1" customFormat="1" ht="25" customHeight="1">
      <c r="A3868" s="1">
        <v>3867</v>
      </c>
      <c r="C3868" s="1" t="s">
        <v>268</v>
      </c>
      <c r="D3868" s="3" t="s">
        <v>12704</v>
      </c>
      <c r="E3868" s="1" t="b">
        <v>1</v>
      </c>
      <c r="F3868" s="1">
        <v>200</v>
      </c>
      <c r="G3868" s="3" t="s">
        <v>12704</v>
      </c>
      <c r="H3868" s="1">
        <v>0</v>
      </c>
      <c r="I3868" s="1" t="s">
        <v>14633</v>
      </c>
      <c r="K3868" s="1">
        <v>0.54</v>
      </c>
    </row>
    <row r="3869" spans="1:11" s="1" customFormat="1" ht="25" customHeight="1">
      <c r="A3869" s="1">
        <v>3868</v>
      </c>
      <c r="C3869" s="1" t="s">
        <v>168</v>
      </c>
      <c r="D3869" s="3" t="s">
        <v>12705</v>
      </c>
      <c r="E3869" s="1" t="b">
        <v>1</v>
      </c>
      <c r="F3869" s="1">
        <v>200</v>
      </c>
      <c r="G3869" s="3" t="s">
        <v>12705</v>
      </c>
      <c r="H3869" s="1">
        <v>0</v>
      </c>
      <c r="I3869" s="1" t="s">
        <v>14633</v>
      </c>
      <c r="K3869" s="1">
        <v>0.54</v>
      </c>
    </row>
    <row r="3870" spans="1:11" s="1" customFormat="1" ht="25" customHeight="1">
      <c r="A3870" s="1">
        <v>3869</v>
      </c>
      <c r="C3870" s="1" t="s">
        <v>239</v>
      </c>
      <c r="D3870" s="3" t="s">
        <v>12726</v>
      </c>
      <c r="E3870" s="1" t="b">
        <v>1</v>
      </c>
      <c r="F3870" s="1">
        <v>200</v>
      </c>
      <c r="G3870" s="3" t="s">
        <v>12726</v>
      </c>
      <c r="H3870" s="1">
        <v>0</v>
      </c>
      <c r="I3870" s="1" t="s">
        <v>14633</v>
      </c>
      <c r="K3870" s="1">
        <v>0.53</v>
      </c>
    </row>
    <row r="3871" spans="1:11" s="1" customFormat="1" ht="25" customHeight="1">
      <c r="A3871" s="1">
        <v>3870</v>
      </c>
      <c r="C3871" s="1" t="s">
        <v>86</v>
      </c>
      <c r="D3871" s="3" t="s">
        <v>12790</v>
      </c>
      <c r="E3871" s="1" t="b">
        <v>1</v>
      </c>
      <c r="F3871" s="1">
        <v>200</v>
      </c>
      <c r="G3871" s="3" t="s">
        <v>12790</v>
      </c>
      <c r="H3871" s="1">
        <v>0</v>
      </c>
      <c r="I3871" s="1" t="s">
        <v>14633</v>
      </c>
      <c r="K3871" s="1">
        <v>0.5</v>
      </c>
    </row>
    <row r="3872" spans="1:11" s="1" customFormat="1" ht="25" customHeight="1">
      <c r="A3872" s="1">
        <v>3871</v>
      </c>
      <c r="C3872" s="1" t="s">
        <v>268</v>
      </c>
      <c r="D3872" s="3" t="s">
        <v>12791</v>
      </c>
      <c r="E3872" s="1" t="b">
        <v>1</v>
      </c>
      <c r="F3872" s="1">
        <v>200</v>
      </c>
      <c r="G3872" s="3" t="s">
        <v>12791</v>
      </c>
      <c r="H3872" s="1">
        <v>0</v>
      </c>
      <c r="I3872" s="1" t="s">
        <v>14633</v>
      </c>
      <c r="K3872" s="1">
        <v>2.51</v>
      </c>
    </row>
    <row r="3873" spans="1:11" s="1" customFormat="1" ht="25" customHeight="1">
      <c r="A3873" s="1">
        <v>3872</v>
      </c>
      <c r="C3873" s="1" t="s">
        <v>168</v>
      </c>
      <c r="D3873" s="3" t="s">
        <v>12792</v>
      </c>
      <c r="E3873" s="1" t="b">
        <v>1</v>
      </c>
      <c r="F3873" s="1">
        <v>200</v>
      </c>
      <c r="G3873" s="3" t="s">
        <v>12792</v>
      </c>
      <c r="H3873" s="1">
        <v>0</v>
      </c>
      <c r="I3873" s="1" t="s">
        <v>14633</v>
      </c>
      <c r="K3873" s="1">
        <v>0.53</v>
      </c>
    </row>
    <row r="3874" spans="1:11" s="1" customFormat="1" ht="25" customHeight="1">
      <c r="A3874" s="1">
        <v>3873</v>
      </c>
      <c r="C3874" s="1" t="s">
        <v>219</v>
      </c>
      <c r="D3874" s="3" t="s">
        <v>12793</v>
      </c>
      <c r="E3874" s="1" t="b">
        <v>1</v>
      </c>
      <c r="F3874" s="1">
        <v>200</v>
      </c>
      <c r="G3874" s="3" t="s">
        <v>12793</v>
      </c>
      <c r="H3874" s="1">
        <v>0</v>
      </c>
      <c r="I3874" s="1" t="s">
        <v>14633</v>
      </c>
      <c r="K3874" s="1">
        <v>0.5</v>
      </c>
    </row>
    <row r="3875" spans="1:11" s="1" customFormat="1" ht="25" customHeight="1">
      <c r="A3875" s="1">
        <v>3874</v>
      </c>
      <c r="C3875" s="1" t="s">
        <v>220</v>
      </c>
      <c r="D3875" s="3" t="s">
        <v>12794</v>
      </c>
      <c r="E3875" s="1" t="b">
        <v>1</v>
      </c>
      <c r="F3875" s="1">
        <v>200</v>
      </c>
      <c r="G3875" s="3" t="s">
        <v>12794</v>
      </c>
      <c r="H3875" s="1">
        <v>0</v>
      </c>
      <c r="I3875" s="1" t="s">
        <v>14633</v>
      </c>
      <c r="K3875" s="1">
        <v>1.52</v>
      </c>
    </row>
    <row r="3876" spans="1:11" s="1" customFormat="1" ht="25" customHeight="1">
      <c r="A3876" s="1">
        <v>3875</v>
      </c>
      <c r="C3876" s="1" t="s">
        <v>221</v>
      </c>
      <c r="D3876" s="3" t="s">
        <v>12795</v>
      </c>
      <c r="E3876" s="1" t="b">
        <v>1</v>
      </c>
      <c r="F3876" s="1">
        <v>200</v>
      </c>
      <c r="G3876" s="3" t="s">
        <v>12795</v>
      </c>
      <c r="H3876" s="1">
        <v>0</v>
      </c>
      <c r="I3876" s="1" t="s">
        <v>14633</v>
      </c>
      <c r="K3876" s="1">
        <v>0.53</v>
      </c>
    </row>
    <row r="3877" spans="1:11" s="1" customFormat="1" ht="25" customHeight="1">
      <c r="A3877" s="1">
        <v>3876</v>
      </c>
      <c r="C3877" s="1" t="s">
        <v>222</v>
      </c>
      <c r="D3877" s="3" t="s">
        <v>12796</v>
      </c>
      <c r="E3877" s="1" t="b">
        <v>1</v>
      </c>
      <c r="F3877" s="1">
        <v>200</v>
      </c>
      <c r="G3877" s="3" t="s">
        <v>12796</v>
      </c>
      <c r="H3877" s="1">
        <v>0</v>
      </c>
      <c r="I3877" s="1" t="s">
        <v>14633</v>
      </c>
      <c r="K3877" s="1">
        <v>0.53</v>
      </c>
    </row>
    <row r="3878" spans="1:11" s="1" customFormat="1" ht="25" customHeight="1">
      <c r="A3878" s="1">
        <v>3877</v>
      </c>
      <c r="C3878" s="1" t="s">
        <v>224</v>
      </c>
      <c r="D3878" s="3" t="s">
        <v>12798</v>
      </c>
      <c r="E3878" s="1" t="b">
        <v>1</v>
      </c>
      <c r="F3878" s="1">
        <v>200</v>
      </c>
      <c r="G3878" s="3" t="s">
        <v>12798</v>
      </c>
      <c r="H3878" s="1">
        <v>0</v>
      </c>
      <c r="I3878" s="1" t="s">
        <v>14633</v>
      </c>
      <c r="K3878" s="1">
        <v>1.52</v>
      </c>
    </row>
    <row r="3879" spans="1:11" s="1" customFormat="1" ht="25" customHeight="1">
      <c r="A3879" s="1">
        <v>3878</v>
      </c>
      <c r="C3879" s="1" t="s">
        <v>225</v>
      </c>
      <c r="D3879" s="3" t="s">
        <v>12799</v>
      </c>
      <c r="E3879" s="1" t="b">
        <v>1</v>
      </c>
      <c r="F3879" s="1">
        <v>200</v>
      </c>
      <c r="G3879" s="3" t="s">
        <v>12799</v>
      </c>
      <c r="H3879" s="1">
        <v>0</v>
      </c>
      <c r="I3879" s="1" t="s">
        <v>14633</v>
      </c>
      <c r="K3879" s="1">
        <v>1.55</v>
      </c>
    </row>
    <row r="3880" spans="1:11" s="1" customFormat="1" ht="25" customHeight="1">
      <c r="A3880" s="1">
        <v>3879</v>
      </c>
      <c r="C3880" s="1" t="s">
        <v>227</v>
      </c>
      <c r="D3880" s="3" t="s">
        <v>12801</v>
      </c>
      <c r="E3880" s="1" t="b">
        <v>1</v>
      </c>
      <c r="F3880" s="1">
        <v>200</v>
      </c>
      <c r="G3880" s="3" t="s">
        <v>12801</v>
      </c>
      <c r="H3880" s="1">
        <v>0</v>
      </c>
      <c r="I3880" s="1" t="s">
        <v>14633</v>
      </c>
      <c r="K3880" s="1">
        <v>1.52</v>
      </c>
    </row>
    <row r="3881" spans="1:11" s="1" customFormat="1" ht="25" customHeight="1">
      <c r="A3881" s="1">
        <v>3880</v>
      </c>
      <c r="C3881" s="1" t="s">
        <v>228</v>
      </c>
      <c r="D3881" s="3" t="s">
        <v>12802</v>
      </c>
      <c r="E3881" s="1" t="b">
        <v>1</v>
      </c>
      <c r="F3881" s="1">
        <v>200</v>
      </c>
      <c r="G3881" s="3" t="s">
        <v>12802</v>
      </c>
      <c r="H3881" s="1">
        <v>0</v>
      </c>
      <c r="I3881" s="1" t="s">
        <v>14633</v>
      </c>
      <c r="K3881" s="1">
        <v>1.54</v>
      </c>
    </row>
    <row r="3882" spans="1:11" s="1" customFormat="1" ht="25" customHeight="1">
      <c r="A3882" s="1">
        <v>3881</v>
      </c>
      <c r="C3882" s="1" t="s">
        <v>229</v>
      </c>
      <c r="D3882" s="3" t="s">
        <v>12803</v>
      </c>
      <c r="E3882" s="1" t="b">
        <v>1</v>
      </c>
      <c r="F3882" s="1">
        <v>200</v>
      </c>
      <c r="G3882" s="3" t="s">
        <v>12803</v>
      </c>
      <c r="H3882" s="1">
        <v>0</v>
      </c>
      <c r="I3882" s="1" t="s">
        <v>14633</v>
      </c>
      <c r="K3882" s="1">
        <v>1.55</v>
      </c>
    </row>
    <row r="3883" spans="1:11" s="1" customFormat="1" ht="25" customHeight="1">
      <c r="A3883" s="1">
        <v>3882</v>
      </c>
      <c r="C3883" s="1" t="s">
        <v>230</v>
      </c>
      <c r="D3883" s="3" t="s">
        <v>12804</v>
      </c>
      <c r="E3883" s="1" t="b">
        <v>1</v>
      </c>
      <c r="F3883" s="1">
        <v>200</v>
      </c>
      <c r="G3883" s="3" t="s">
        <v>12804</v>
      </c>
      <c r="H3883" s="1">
        <v>0</v>
      </c>
      <c r="I3883" s="1" t="s">
        <v>14633</v>
      </c>
      <c r="K3883" s="1">
        <v>2.56</v>
      </c>
    </row>
    <row r="3884" spans="1:11" s="1" customFormat="1" ht="25" customHeight="1">
      <c r="A3884" s="1">
        <v>3883</v>
      </c>
      <c r="C3884" s="1" t="s">
        <v>233</v>
      </c>
      <c r="D3884" s="3" t="s">
        <v>12807</v>
      </c>
      <c r="E3884" s="1" t="b">
        <v>1</v>
      </c>
      <c r="F3884" s="1">
        <v>200</v>
      </c>
      <c r="G3884" s="3" t="s">
        <v>12807</v>
      </c>
      <c r="H3884" s="1">
        <v>0</v>
      </c>
      <c r="I3884" s="1" t="s">
        <v>14633</v>
      </c>
      <c r="K3884" s="1">
        <v>0.48</v>
      </c>
    </row>
    <row r="3885" spans="1:11" s="1" customFormat="1" ht="25" customHeight="1">
      <c r="A3885" s="1">
        <v>3884</v>
      </c>
      <c r="C3885" s="1" t="s">
        <v>234</v>
      </c>
      <c r="D3885" s="3" t="s">
        <v>12808</v>
      </c>
      <c r="E3885" s="1" t="b">
        <v>1</v>
      </c>
      <c r="F3885" s="1">
        <v>200</v>
      </c>
      <c r="G3885" s="3" t="s">
        <v>12808</v>
      </c>
      <c r="H3885" s="1">
        <v>0</v>
      </c>
      <c r="I3885" s="1" t="s">
        <v>14633</v>
      </c>
      <c r="K3885" s="1">
        <v>1.56</v>
      </c>
    </row>
    <row r="3886" spans="1:11" s="1" customFormat="1" ht="25" customHeight="1">
      <c r="A3886" s="1">
        <v>3885</v>
      </c>
      <c r="C3886" s="1" t="s">
        <v>235</v>
      </c>
      <c r="D3886" s="3" t="s">
        <v>12809</v>
      </c>
      <c r="E3886" s="1" t="b">
        <v>1</v>
      </c>
      <c r="F3886" s="1">
        <v>200</v>
      </c>
      <c r="G3886" s="3" t="s">
        <v>12809</v>
      </c>
      <c r="H3886" s="1">
        <v>0</v>
      </c>
      <c r="I3886" s="1" t="s">
        <v>14633</v>
      </c>
      <c r="K3886" s="1">
        <v>1.52</v>
      </c>
    </row>
    <row r="3887" spans="1:11" s="1" customFormat="1" ht="25" customHeight="1">
      <c r="A3887" s="1">
        <v>3886</v>
      </c>
      <c r="C3887" s="1" t="s">
        <v>236</v>
      </c>
      <c r="D3887" s="3" t="s">
        <v>12810</v>
      </c>
      <c r="E3887" s="1" t="b">
        <v>1</v>
      </c>
      <c r="F3887" s="1">
        <v>200</v>
      </c>
      <c r="G3887" s="3" t="s">
        <v>12810</v>
      </c>
      <c r="H3887" s="1">
        <v>0</v>
      </c>
      <c r="I3887" s="1" t="s">
        <v>14633</v>
      </c>
      <c r="K3887" s="1">
        <v>2.61</v>
      </c>
    </row>
    <row r="3888" spans="1:11" s="1" customFormat="1" ht="25" customHeight="1">
      <c r="A3888" s="1">
        <v>3887</v>
      </c>
      <c r="C3888" s="1" t="s">
        <v>237</v>
      </c>
      <c r="D3888" s="3" t="s">
        <v>12811</v>
      </c>
      <c r="E3888" s="1" t="b">
        <v>1</v>
      </c>
      <c r="F3888" s="1">
        <v>200</v>
      </c>
      <c r="G3888" s="3" t="s">
        <v>12811</v>
      </c>
      <c r="H3888" s="1">
        <v>0</v>
      </c>
      <c r="I3888" s="1" t="s">
        <v>14633</v>
      </c>
      <c r="K3888" s="1">
        <v>2.52</v>
      </c>
    </row>
    <row r="3889" spans="1:11" s="1" customFormat="1" ht="25" customHeight="1">
      <c r="A3889" s="1">
        <v>3888</v>
      </c>
      <c r="C3889" s="1" t="s">
        <v>238</v>
      </c>
      <c r="D3889" s="3" t="s">
        <v>12812</v>
      </c>
      <c r="E3889" s="1" t="b">
        <v>1</v>
      </c>
      <c r="F3889" s="1">
        <v>200</v>
      </c>
      <c r="G3889" s="3" t="s">
        <v>12812</v>
      </c>
      <c r="H3889" s="1">
        <v>0</v>
      </c>
      <c r="I3889" s="1" t="s">
        <v>14633</v>
      </c>
      <c r="K3889" s="1">
        <v>2.5</v>
      </c>
    </row>
    <row r="3890" spans="1:11" s="1" customFormat="1" ht="25" customHeight="1">
      <c r="A3890" s="1">
        <v>3889</v>
      </c>
      <c r="C3890" s="1" t="s">
        <v>239</v>
      </c>
      <c r="D3890" s="3" t="s">
        <v>12813</v>
      </c>
      <c r="E3890" s="1" t="b">
        <v>1</v>
      </c>
      <c r="F3890" s="1">
        <v>200</v>
      </c>
      <c r="G3890" s="3" t="s">
        <v>12813</v>
      </c>
      <c r="H3890" s="1">
        <v>0</v>
      </c>
      <c r="I3890" s="1" t="s">
        <v>14633</v>
      </c>
      <c r="K3890" s="1">
        <v>2.57</v>
      </c>
    </row>
    <row r="3891" spans="1:11" s="1" customFormat="1" ht="25" customHeight="1">
      <c r="A3891" s="1">
        <v>3890</v>
      </c>
      <c r="C3891" s="1" t="s">
        <v>243</v>
      </c>
      <c r="D3891" s="3" t="s">
        <v>12817</v>
      </c>
      <c r="E3891" s="1" t="b">
        <v>1</v>
      </c>
      <c r="F3891" s="1">
        <v>200</v>
      </c>
      <c r="G3891" s="3" t="s">
        <v>12817</v>
      </c>
      <c r="H3891" s="1">
        <v>0</v>
      </c>
      <c r="I3891" s="1" t="s">
        <v>14633</v>
      </c>
      <c r="K3891" s="1">
        <v>0.54</v>
      </c>
    </row>
    <row r="3892" spans="1:11" s="1" customFormat="1" ht="25" customHeight="1">
      <c r="A3892" s="1">
        <v>3891</v>
      </c>
      <c r="C3892" s="1" t="s">
        <v>244</v>
      </c>
      <c r="D3892" s="3" t="s">
        <v>12818</v>
      </c>
      <c r="E3892" s="1" t="b">
        <v>1</v>
      </c>
      <c r="F3892" s="1">
        <v>200</v>
      </c>
      <c r="G3892" s="3" t="s">
        <v>12818</v>
      </c>
      <c r="H3892" s="1">
        <v>0</v>
      </c>
      <c r="I3892" s="1" t="s">
        <v>14633</v>
      </c>
      <c r="K3892" s="1">
        <v>1.54</v>
      </c>
    </row>
    <row r="3893" spans="1:11" s="1" customFormat="1" ht="25" customHeight="1">
      <c r="A3893" s="1">
        <v>3892</v>
      </c>
      <c r="C3893" s="1" t="s">
        <v>245</v>
      </c>
      <c r="D3893" s="3" t="s">
        <v>12819</v>
      </c>
      <c r="E3893" s="1" t="b">
        <v>1</v>
      </c>
      <c r="F3893" s="1">
        <v>200</v>
      </c>
      <c r="G3893" s="3" t="s">
        <v>12819</v>
      </c>
      <c r="H3893" s="1">
        <v>0</v>
      </c>
      <c r="I3893" s="1" t="s">
        <v>14633</v>
      </c>
      <c r="K3893" s="1">
        <v>1.59</v>
      </c>
    </row>
    <row r="3894" spans="1:11" s="1" customFormat="1" ht="25" customHeight="1">
      <c r="A3894" s="1">
        <v>3893</v>
      </c>
      <c r="C3894" s="1" t="s">
        <v>246</v>
      </c>
      <c r="D3894" s="3" t="s">
        <v>12820</v>
      </c>
      <c r="E3894" s="1" t="b">
        <v>1</v>
      </c>
      <c r="F3894" s="1">
        <v>200</v>
      </c>
      <c r="G3894" s="3" t="s">
        <v>12820</v>
      </c>
      <c r="H3894" s="1">
        <v>0</v>
      </c>
      <c r="I3894" s="1" t="s">
        <v>14633</v>
      </c>
      <c r="K3894" s="1">
        <v>1.57</v>
      </c>
    </row>
    <row r="3895" spans="1:11" s="1" customFormat="1" ht="25" customHeight="1">
      <c r="A3895" s="1">
        <v>3894</v>
      </c>
      <c r="C3895" s="1" t="s">
        <v>193</v>
      </c>
      <c r="D3895" s="3" t="s">
        <v>12821</v>
      </c>
      <c r="E3895" s="1" t="b">
        <v>1</v>
      </c>
      <c r="F3895" s="1">
        <v>200</v>
      </c>
      <c r="G3895" s="3" t="s">
        <v>12821</v>
      </c>
      <c r="H3895" s="1">
        <v>0</v>
      </c>
      <c r="I3895" s="1" t="s">
        <v>14633</v>
      </c>
      <c r="K3895" s="1">
        <v>2.54</v>
      </c>
    </row>
    <row r="3896" spans="1:11" s="1" customFormat="1" ht="25" customHeight="1">
      <c r="A3896" s="1">
        <v>3895</v>
      </c>
      <c r="C3896" s="1" t="s">
        <v>247</v>
      </c>
      <c r="D3896" s="3" t="s">
        <v>12822</v>
      </c>
      <c r="E3896" s="1" t="b">
        <v>1</v>
      </c>
      <c r="F3896" s="1">
        <v>200</v>
      </c>
      <c r="G3896" s="3" t="s">
        <v>12822</v>
      </c>
      <c r="H3896" s="1">
        <v>0</v>
      </c>
      <c r="I3896" s="1" t="s">
        <v>14633</v>
      </c>
      <c r="K3896" s="1">
        <v>2.56</v>
      </c>
    </row>
    <row r="3897" spans="1:11" s="1" customFormat="1" ht="25" customHeight="1">
      <c r="A3897" s="1">
        <v>3896</v>
      </c>
      <c r="C3897" s="1" t="s">
        <v>248</v>
      </c>
      <c r="D3897" s="3" t="s">
        <v>12823</v>
      </c>
      <c r="E3897" s="1" t="b">
        <v>1</v>
      </c>
      <c r="F3897" s="1">
        <v>200</v>
      </c>
      <c r="G3897" s="3" t="s">
        <v>12823</v>
      </c>
      <c r="H3897" s="1">
        <v>0</v>
      </c>
      <c r="I3897" s="1" t="s">
        <v>14633</v>
      </c>
      <c r="K3897" s="1">
        <v>0.54</v>
      </c>
    </row>
    <row r="3898" spans="1:11" s="1" customFormat="1" ht="25" customHeight="1">
      <c r="A3898" s="1">
        <v>3897</v>
      </c>
      <c r="C3898" s="1" t="s">
        <v>197</v>
      </c>
      <c r="D3898" s="3" t="s">
        <v>12824</v>
      </c>
      <c r="E3898" s="1" t="b">
        <v>1</v>
      </c>
      <c r="F3898" s="1">
        <v>200</v>
      </c>
      <c r="G3898" s="3" t="s">
        <v>12824</v>
      </c>
      <c r="H3898" s="1">
        <v>0</v>
      </c>
      <c r="I3898" s="1" t="s">
        <v>14633</v>
      </c>
      <c r="K3898" s="1">
        <v>0.47</v>
      </c>
    </row>
    <row r="3899" spans="1:11" s="1" customFormat="1" ht="25" customHeight="1">
      <c r="A3899" s="1">
        <v>3898</v>
      </c>
      <c r="C3899" s="1" t="s">
        <v>187</v>
      </c>
      <c r="D3899" s="3" t="s">
        <v>12825</v>
      </c>
      <c r="E3899" s="1" t="b">
        <v>1</v>
      </c>
      <c r="F3899" s="1">
        <v>200</v>
      </c>
      <c r="G3899" s="3" t="s">
        <v>12825</v>
      </c>
      <c r="H3899" s="1">
        <v>0</v>
      </c>
      <c r="I3899" s="1" t="s">
        <v>14633</v>
      </c>
      <c r="K3899" s="1">
        <v>0.49</v>
      </c>
    </row>
    <row r="3900" spans="1:11" s="1" customFormat="1" ht="25" customHeight="1">
      <c r="A3900" s="1">
        <v>3899</v>
      </c>
      <c r="C3900" s="1" t="s">
        <v>249</v>
      </c>
      <c r="D3900" s="3" t="s">
        <v>12826</v>
      </c>
      <c r="E3900" s="1" t="b">
        <v>1</v>
      </c>
      <c r="F3900" s="1">
        <v>200</v>
      </c>
      <c r="G3900" s="3" t="s">
        <v>12826</v>
      </c>
      <c r="H3900" s="1">
        <v>0</v>
      </c>
      <c r="I3900" s="1" t="s">
        <v>14633</v>
      </c>
      <c r="K3900" s="1">
        <v>1.52</v>
      </c>
    </row>
    <row r="3901" spans="1:11" s="1" customFormat="1" ht="25" customHeight="1">
      <c r="A3901" s="1">
        <v>3900</v>
      </c>
      <c r="C3901" s="1" t="s">
        <v>162</v>
      </c>
      <c r="D3901" s="3" t="s">
        <v>12827</v>
      </c>
      <c r="E3901" s="1" t="b">
        <v>1</v>
      </c>
      <c r="F3901" s="1">
        <v>200</v>
      </c>
      <c r="G3901" s="3" t="s">
        <v>12827</v>
      </c>
      <c r="H3901" s="1">
        <v>0</v>
      </c>
      <c r="I3901" s="1" t="s">
        <v>14633</v>
      </c>
      <c r="K3901" s="1">
        <v>1.51</v>
      </c>
    </row>
    <row r="3902" spans="1:11" s="1" customFormat="1" ht="25" customHeight="1">
      <c r="A3902" s="1">
        <v>3901</v>
      </c>
      <c r="C3902" s="1" t="s">
        <v>167</v>
      </c>
      <c r="D3902" s="3" t="s">
        <v>12828</v>
      </c>
      <c r="E3902" s="1" t="b">
        <v>1</v>
      </c>
      <c r="F3902" s="1">
        <v>200</v>
      </c>
      <c r="G3902" s="3" t="s">
        <v>12828</v>
      </c>
      <c r="H3902" s="1">
        <v>0</v>
      </c>
      <c r="I3902" s="1" t="s">
        <v>14633</v>
      </c>
      <c r="K3902" s="1">
        <v>0.48</v>
      </c>
    </row>
    <row r="3903" spans="1:11" s="1" customFormat="1" ht="25" customHeight="1">
      <c r="A3903" s="1">
        <v>3902</v>
      </c>
      <c r="C3903" s="1" t="s">
        <v>157</v>
      </c>
      <c r="D3903" s="3" t="s">
        <v>12829</v>
      </c>
      <c r="E3903" s="1" t="b">
        <v>1</v>
      </c>
      <c r="F3903" s="1">
        <v>200</v>
      </c>
      <c r="G3903" s="3" t="s">
        <v>12829</v>
      </c>
      <c r="H3903" s="1">
        <v>0</v>
      </c>
      <c r="I3903" s="1" t="s">
        <v>14633</v>
      </c>
      <c r="K3903" s="1">
        <v>0.54</v>
      </c>
    </row>
    <row r="3904" spans="1:11" s="1" customFormat="1" ht="25" customHeight="1">
      <c r="A3904" s="1">
        <v>3903</v>
      </c>
      <c r="C3904" s="1" t="s">
        <v>156</v>
      </c>
      <c r="D3904" s="3" t="s">
        <v>12830</v>
      </c>
      <c r="E3904" s="1" t="b">
        <v>1</v>
      </c>
      <c r="F3904" s="1">
        <v>200</v>
      </c>
      <c r="G3904" s="3" t="s">
        <v>12830</v>
      </c>
      <c r="H3904" s="1">
        <v>0</v>
      </c>
      <c r="I3904" s="1" t="s">
        <v>14633</v>
      </c>
      <c r="K3904" s="1">
        <v>1.53</v>
      </c>
    </row>
    <row r="3905" spans="1:11" s="1" customFormat="1" ht="25" customHeight="1">
      <c r="A3905" s="1">
        <v>3904</v>
      </c>
      <c r="C3905" s="1" t="s">
        <v>172</v>
      </c>
      <c r="D3905" s="3" t="s">
        <v>12831</v>
      </c>
      <c r="E3905" s="1" t="b">
        <v>1</v>
      </c>
      <c r="F3905" s="1">
        <v>200</v>
      </c>
      <c r="G3905" s="3" t="s">
        <v>12831</v>
      </c>
      <c r="H3905" s="1">
        <v>0</v>
      </c>
      <c r="I3905" s="1" t="s">
        <v>14633</v>
      </c>
      <c r="K3905" s="1">
        <v>1.51</v>
      </c>
    </row>
    <row r="3906" spans="1:11" s="1" customFormat="1" ht="25" customHeight="1">
      <c r="A3906" s="1">
        <v>3905</v>
      </c>
      <c r="C3906" s="1" t="s">
        <v>165</v>
      </c>
      <c r="D3906" s="3" t="s">
        <v>12832</v>
      </c>
      <c r="E3906" s="1" t="b">
        <v>1</v>
      </c>
      <c r="F3906" s="1">
        <v>200</v>
      </c>
      <c r="G3906" s="3" t="s">
        <v>12832</v>
      </c>
      <c r="H3906" s="1">
        <v>0</v>
      </c>
      <c r="I3906" s="1" t="s">
        <v>14633</v>
      </c>
      <c r="K3906" s="1">
        <v>1.54</v>
      </c>
    </row>
    <row r="3907" spans="1:11" s="1" customFormat="1" ht="25" customHeight="1">
      <c r="A3907" s="1">
        <v>3906</v>
      </c>
      <c r="C3907" s="1" t="s">
        <v>160</v>
      </c>
      <c r="D3907" s="3" t="s">
        <v>12833</v>
      </c>
      <c r="E3907" s="1" t="b">
        <v>1</v>
      </c>
      <c r="F3907" s="1">
        <v>200</v>
      </c>
      <c r="G3907" s="3" t="s">
        <v>12833</v>
      </c>
      <c r="H3907" s="1">
        <v>0</v>
      </c>
      <c r="I3907" s="1" t="s">
        <v>14633</v>
      </c>
      <c r="K3907" s="1">
        <v>0.49</v>
      </c>
    </row>
    <row r="3908" spans="1:11" s="1" customFormat="1" ht="25" customHeight="1">
      <c r="A3908" s="1">
        <v>3907</v>
      </c>
      <c r="C3908" s="1" t="s">
        <v>158</v>
      </c>
      <c r="D3908" s="3" t="s">
        <v>12834</v>
      </c>
      <c r="E3908" s="1" t="b">
        <v>1</v>
      </c>
      <c r="F3908" s="1">
        <v>200</v>
      </c>
      <c r="G3908" s="3" t="s">
        <v>12834</v>
      </c>
      <c r="H3908" s="1">
        <v>0</v>
      </c>
      <c r="I3908" s="1" t="s">
        <v>14633</v>
      </c>
      <c r="K3908" s="1">
        <v>0.49</v>
      </c>
    </row>
    <row r="3909" spans="1:11" s="1" customFormat="1" ht="25" customHeight="1">
      <c r="A3909" s="1">
        <v>3908</v>
      </c>
      <c r="C3909" s="1" t="s">
        <v>154</v>
      </c>
      <c r="D3909" s="3" t="s">
        <v>12835</v>
      </c>
      <c r="E3909" s="1" t="b">
        <v>1</v>
      </c>
      <c r="F3909" s="1">
        <v>200</v>
      </c>
      <c r="G3909" s="3" t="s">
        <v>12835</v>
      </c>
      <c r="H3909" s="1">
        <v>0</v>
      </c>
      <c r="I3909" s="1" t="s">
        <v>14633</v>
      </c>
      <c r="K3909" s="1">
        <v>0.48</v>
      </c>
    </row>
    <row r="3910" spans="1:11" s="1" customFormat="1" ht="25" customHeight="1">
      <c r="A3910" s="1">
        <v>3909</v>
      </c>
      <c r="C3910" s="1" t="s">
        <v>155</v>
      </c>
      <c r="D3910" s="3" t="s">
        <v>12837</v>
      </c>
      <c r="E3910" s="1" t="b">
        <v>1</v>
      </c>
      <c r="F3910" s="1">
        <v>200</v>
      </c>
      <c r="G3910" s="3" t="s">
        <v>12837</v>
      </c>
      <c r="H3910" s="1">
        <v>0</v>
      </c>
      <c r="I3910" s="1" t="s">
        <v>14633</v>
      </c>
      <c r="K3910" s="1">
        <v>0.54</v>
      </c>
    </row>
    <row r="3911" spans="1:11" s="1" customFormat="1" ht="25" customHeight="1">
      <c r="A3911" s="1">
        <v>3910</v>
      </c>
      <c r="C3911" s="1" t="s">
        <v>174</v>
      </c>
      <c r="D3911" s="3" t="s">
        <v>12838</v>
      </c>
      <c r="E3911" s="1" t="b">
        <v>1</v>
      </c>
      <c r="F3911" s="1">
        <v>200</v>
      </c>
      <c r="G3911" s="3" t="s">
        <v>12838</v>
      </c>
      <c r="H3911" s="1">
        <v>0</v>
      </c>
      <c r="I3911" s="1" t="s">
        <v>14633</v>
      </c>
      <c r="K3911" s="1">
        <v>1.49</v>
      </c>
    </row>
    <row r="3912" spans="1:11" s="1" customFormat="1" ht="25" customHeight="1">
      <c r="A3912" s="1">
        <v>3911</v>
      </c>
      <c r="C3912" s="1" t="s">
        <v>171</v>
      </c>
      <c r="D3912" s="3" t="s">
        <v>12839</v>
      </c>
      <c r="E3912" s="1" t="b">
        <v>1</v>
      </c>
      <c r="F3912" s="1">
        <v>200</v>
      </c>
      <c r="G3912" s="3" t="s">
        <v>12839</v>
      </c>
      <c r="H3912" s="1">
        <v>0</v>
      </c>
      <c r="I3912" s="1" t="s">
        <v>14633</v>
      </c>
      <c r="K3912" s="1">
        <v>1.49</v>
      </c>
    </row>
    <row r="3913" spans="1:11" s="1" customFormat="1" ht="25" customHeight="1">
      <c r="A3913" s="1">
        <v>3912</v>
      </c>
      <c r="C3913" s="1" t="s">
        <v>163</v>
      </c>
      <c r="D3913" s="3" t="s">
        <v>12840</v>
      </c>
      <c r="E3913" s="1" t="b">
        <v>1</v>
      </c>
      <c r="F3913" s="1">
        <v>200</v>
      </c>
      <c r="G3913" s="3" t="s">
        <v>12840</v>
      </c>
      <c r="H3913" s="1">
        <v>0</v>
      </c>
      <c r="I3913" s="1" t="s">
        <v>14633</v>
      </c>
      <c r="K3913" s="1">
        <v>1.57</v>
      </c>
    </row>
    <row r="3914" spans="1:11" s="1" customFormat="1" ht="25" customHeight="1">
      <c r="A3914" s="1">
        <v>3913</v>
      </c>
      <c r="C3914" s="1" t="s">
        <v>67</v>
      </c>
      <c r="D3914" s="3" t="s">
        <v>12841</v>
      </c>
      <c r="E3914" s="1" t="b">
        <v>1</v>
      </c>
      <c r="F3914" s="1">
        <v>200</v>
      </c>
      <c r="G3914" s="3" t="s">
        <v>12841</v>
      </c>
      <c r="H3914" s="1">
        <v>0</v>
      </c>
      <c r="I3914" s="1" t="s">
        <v>14633</v>
      </c>
      <c r="K3914" s="1">
        <v>1.5</v>
      </c>
    </row>
    <row r="3915" spans="1:11" s="1" customFormat="1" ht="25" customHeight="1">
      <c r="A3915" s="1">
        <v>3914</v>
      </c>
      <c r="C3915" s="1" t="s">
        <v>177</v>
      </c>
      <c r="D3915" s="3" t="s">
        <v>12842</v>
      </c>
      <c r="E3915" s="1" t="b">
        <v>1</v>
      </c>
      <c r="F3915" s="1">
        <v>200</v>
      </c>
      <c r="G3915" s="3" t="s">
        <v>12842</v>
      </c>
      <c r="H3915" s="1">
        <v>0</v>
      </c>
      <c r="I3915" s="1" t="s">
        <v>14633</v>
      </c>
      <c r="K3915" s="1">
        <v>0.5</v>
      </c>
    </row>
    <row r="3916" spans="1:11" s="1" customFormat="1" ht="25" customHeight="1">
      <c r="A3916" s="1">
        <v>3915</v>
      </c>
      <c r="C3916" s="1" t="s">
        <v>166</v>
      </c>
      <c r="D3916" s="3" t="s">
        <v>12843</v>
      </c>
      <c r="E3916" s="1" t="b">
        <v>1</v>
      </c>
      <c r="F3916" s="1">
        <v>200</v>
      </c>
      <c r="G3916" s="3" t="s">
        <v>12843</v>
      </c>
      <c r="H3916" s="1">
        <v>0</v>
      </c>
      <c r="I3916" s="1" t="s">
        <v>14633</v>
      </c>
      <c r="K3916" s="1">
        <v>0.54</v>
      </c>
    </row>
    <row r="3917" spans="1:11" s="1" customFormat="1" ht="25" customHeight="1">
      <c r="A3917" s="1">
        <v>3916</v>
      </c>
      <c r="C3917" s="1" t="s">
        <v>173</v>
      </c>
      <c r="D3917" s="3" t="s">
        <v>12844</v>
      </c>
      <c r="E3917" s="1" t="b">
        <v>1</v>
      </c>
      <c r="F3917" s="1">
        <v>200</v>
      </c>
      <c r="G3917" s="3" t="s">
        <v>12844</v>
      </c>
      <c r="H3917" s="1">
        <v>0</v>
      </c>
      <c r="I3917" s="1" t="s">
        <v>14633</v>
      </c>
      <c r="K3917" s="1">
        <v>0.49</v>
      </c>
    </row>
    <row r="3918" spans="1:11" s="1" customFormat="1" ht="25" customHeight="1">
      <c r="A3918" s="1">
        <v>3917</v>
      </c>
      <c r="C3918" s="1" t="s">
        <v>73</v>
      </c>
      <c r="D3918" s="3" t="s">
        <v>12845</v>
      </c>
      <c r="E3918" s="1" t="b">
        <v>1</v>
      </c>
      <c r="F3918" s="1">
        <v>200</v>
      </c>
      <c r="G3918" s="3" t="s">
        <v>12845</v>
      </c>
      <c r="H3918" s="1">
        <v>0</v>
      </c>
      <c r="I3918" s="1" t="s">
        <v>14633</v>
      </c>
      <c r="K3918" s="1">
        <v>0.49</v>
      </c>
    </row>
    <row r="3919" spans="1:11" s="1" customFormat="1" ht="25" customHeight="1">
      <c r="A3919" s="1">
        <v>3918</v>
      </c>
      <c r="C3919" s="1" t="s">
        <v>161</v>
      </c>
      <c r="D3919" s="3" t="s">
        <v>12846</v>
      </c>
      <c r="E3919" s="1" t="b">
        <v>1</v>
      </c>
      <c r="F3919" s="1">
        <v>200</v>
      </c>
      <c r="G3919" s="3" t="s">
        <v>12846</v>
      </c>
      <c r="H3919" s="1">
        <v>0</v>
      </c>
      <c r="I3919" s="1" t="s">
        <v>14633</v>
      </c>
      <c r="K3919" s="1">
        <v>0.53</v>
      </c>
    </row>
    <row r="3920" spans="1:11" s="1" customFormat="1" ht="25" customHeight="1">
      <c r="A3920" s="1">
        <v>3919</v>
      </c>
      <c r="C3920" s="1" t="s">
        <v>175</v>
      </c>
      <c r="D3920" s="3" t="s">
        <v>12847</v>
      </c>
      <c r="E3920" s="1" t="b">
        <v>1</v>
      </c>
      <c r="F3920" s="1">
        <v>200</v>
      </c>
      <c r="G3920" s="3" t="s">
        <v>12847</v>
      </c>
      <c r="H3920" s="1">
        <v>0</v>
      </c>
      <c r="I3920" s="1" t="s">
        <v>14633</v>
      </c>
      <c r="K3920" s="1">
        <v>1.53</v>
      </c>
    </row>
    <row r="3921" spans="1:11" s="1" customFormat="1" ht="25" customHeight="1">
      <c r="A3921" s="1">
        <v>3920</v>
      </c>
      <c r="C3921" s="1" t="s">
        <v>176</v>
      </c>
      <c r="D3921" s="3" t="s">
        <v>12848</v>
      </c>
      <c r="E3921" s="1" t="b">
        <v>1</v>
      </c>
      <c r="F3921" s="1">
        <v>200</v>
      </c>
      <c r="G3921" s="3" t="s">
        <v>12848</v>
      </c>
      <c r="H3921" s="1">
        <v>0</v>
      </c>
      <c r="I3921" s="1" t="s">
        <v>14633</v>
      </c>
      <c r="K3921" s="1">
        <v>0.53</v>
      </c>
    </row>
    <row r="3922" spans="1:11" s="1" customFormat="1" ht="25" customHeight="1">
      <c r="A3922" s="1">
        <v>3921</v>
      </c>
      <c r="C3922" s="1" t="s">
        <v>178</v>
      </c>
      <c r="D3922" s="3" t="s">
        <v>12849</v>
      </c>
      <c r="E3922" s="1" t="b">
        <v>1</v>
      </c>
      <c r="F3922" s="1">
        <v>200</v>
      </c>
      <c r="G3922" s="3" t="s">
        <v>12849</v>
      </c>
      <c r="H3922" s="1">
        <v>0</v>
      </c>
      <c r="I3922" s="1" t="s">
        <v>14633</v>
      </c>
      <c r="K3922" s="1">
        <v>0.54</v>
      </c>
    </row>
    <row r="3923" spans="1:11" s="1" customFormat="1" ht="25" customHeight="1">
      <c r="A3923" s="1">
        <v>3922</v>
      </c>
      <c r="C3923" s="1" t="s">
        <v>68</v>
      </c>
      <c r="D3923" s="3" t="s">
        <v>12850</v>
      </c>
      <c r="E3923" s="1" t="b">
        <v>1</v>
      </c>
      <c r="F3923" s="1">
        <v>200</v>
      </c>
      <c r="G3923" s="3" t="s">
        <v>12850</v>
      </c>
      <c r="H3923" s="1">
        <v>0</v>
      </c>
      <c r="I3923" s="1" t="s">
        <v>14633</v>
      </c>
      <c r="K3923" s="1">
        <v>0.5</v>
      </c>
    </row>
    <row r="3924" spans="1:11" s="1" customFormat="1" ht="25" customHeight="1">
      <c r="A3924" s="1">
        <v>3923</v>
      </c>
      <c r="C3924" s="1" t="s">
        <v>170</v>
      </c>
      <c r="D3924" s="3" t="s">
        <v>12851</v>
      </c>
      <c r="E3924" s="1" t="b">
        <v>1</v>
      </c>
      <c r="F3924" s="1">
        <v>200</v>
      </c>
      <c r="G3924" s="3" t="s">
        <v>12851</v>
      </c>
      <c r="H3924" s="1">
        <v>0</v>
      </c>
      <c r="I3924" s="1" t="s">
        <v>14633</v>
      </c>
      <c r="K3924" s="1">
        <v>0.5</v>
      </c>
    </row>
    <row r="3925" spans="1:11" s="1" customFormat="1" ht="25" customHeight="1">
      <c r="A3925" s="1">
        <v>3924</v>
      </c>
      <c r="C3925" s="1" t="s">
        <v>60</v>
      </c>
      <c r="D3925" s="3" t="s">
        <v>12852</v>
      </c>
      <c r="E3925" s="1" t="b">
        <v>1</v>
      </c>
      <c r="F3925" s="1">
        <v>200</v>
      </c>
      <c r="G3925" s="3" t="s">
        <v>12852</v>
      </c>
      <c r="H3925" s="1">
        <v>0</v>
      </c>
      <c r="I3925" s="1" t="s">
        <v>14633</v>
      </c>
      <c r="K3925" s="1">
        <v>0.49</v>
      </c>
    </row>
    <row r="3926" spans="1:11" s="1" customFormat="1" ht="25" customHeight="1">
      <c r="A3926" s="1">
        <v>3925</v>
      </c>
      <c r="C3926" s="1" t="s">
        <v>71</v>
      </c>
      <c r="D3926" s="3" t="s">
        <v>12853</v>
      </c>
      <c r="E3926" s="1" t="b">
        <v>1</v>
      </c>
      <c r="F3926" s="1">
        <v>200</v>
      </c>
      <c r="G3926" s="3" t="s">
        <v>12853</v>
      </c>
      <c r="H3926" s="1">
        <v>0</v>
      </c>
      <c r="I3926" s="1" t="s">
        <v>14633</v>
      </c>
      <c r="K3926" s="1">
        <v>1.58</v>
      </c>
    </row>
    <row r="3927" spans="1:11" s="1" customFormat="1" ht="25" customHeight="1">
      <c r="A3927" s="1">
        <v>3926</v>
      </c>
      <c r="C3927" s="1" t="s">
        <v>69</v>
      </c>
      <c r="D3927" s="3" t="s">
        <v>12854</v>
      </c>
      <c r="E3927" s="1" t="b">
        <v>1</v>
      </c>
      <c r="F3927" s="1">
        <v>200</v>
      </c>
      <c r="G3927" s="3" t="s">
        <v>12854</v>
      </c>
      <c r="H3927" s="1">
        <v>0</v>
      </c>
      <c r="I3927" s="1" t="s">
        <v>14633</v>
      </c>
      <c r="K3927" s="1">
        <v>1.53</v>
      </c>
    </row>
    <row r="3928" spans="1:11" s="1" customFormat="1" ht="25" customHeight="1">
      <c r="A3928" s="1">
        <v>3927</v>
      </c>
      <c r="C3928" s="1" t="s">
        <v>82</v>
      </c>
      <c r="D3928" s="3" t="s">
        <v>12855</v>
      </c>
      <c r="E3928" s="1" t="b">
        <v>1</v>
      </c>
      <c r="F3928" s="1">
        <v>200</v>
      </c>
      <c r="G3928" s="3" t="s">
        <v>12855</v>
      </c>
      <c r="H3928" s="1">
        <v>0</v>
      </c>
      <c r="I3928" s="1" t="s">
        <v>14633</v>
      </c>
      <c r="K3928" s="1">
        <v>0.5</v>
      </c>
    </row>
    <row r="3929" spans="1:11" s="1" customFormat="1" ht="25" customHeight="1">
      <c r="A3929" s="1">
        <v>3928</v>
      </c>
      <c r="C3929" s="1" t="s">
        <v>81</v>
      </c>
      <c r="D3929" s="3" t="s">
        <v>12856</v>
      </c>
      <c r="E3929" s="1" t="b">
        <v>1</v>
      </c>
      <c r="F3929" s="1">
        <v>200</v>
      </c>
      <c r="G3929" s="3" t="s">
        <v>12856</v>
      </c>
      <c r="H3929" s="1">
        <v>0</v>
      </c>
      <c r="I3929" s="1" t="s">
        <v>14633</v>
      </c>
      <c r="K3929" s="1">
        <v>1.58</v>
      </c>
    </row>
    <row r="3930" spans="1:11" s="1" customFormat="1" ht="25" customHeight="1">
      <c r="A3930" s="1">
        <v>3929</v>
      </c>
      <c r="C3930" s="1" t="s">
        <v>250</v>
      </c>
      <c r="D3930" s="3" t="s">
        <v>12857</v>
      </c>
      <c r="E3930" s="1" t="b">
        <v>1</v>
      </c>
      <c r="F3930" s="1">
        <v>200</v>
      </c>
      <c r="G3930" s="3" t="s">
        <v>12857</v>
      </c>
      <c r="H3930" s="1">
        <v>0</v>
      </c>
      <c r="I3930" s="1" t="s">
        <v>14633</v>
      </c>
      <c r="K3930" s="1">
        <v>1.54</v>
      </c>
    </row>
    <row r="3931" spans="1:11" s="1" customFormat="1" ht="25" customHeight="1">
      <c r="A3931" s="1">
        <v>3930</v>
      </c>
      <c r="C3931" s="1" t="s">
        <v>251</v>
      </c>
      <c r="D3931" s="3" t="s">
        <v>12858</v>
      </c>
      <c r="E3931" s="1" t="b">
        <v>1</v>
      </c>
      <c r="F3931" s="1">
        <v>200</v>
      </c>
      <c r="G3931" s="3" t="s">
        <v>12858</v>
      </c>
      <c r="H3931" s="1">
        <v>0</v>
      </c>
      <c r="I3931" s="1" t="s">
        <v>14633</v>
      </c>
      <c r="K3931" s="1">
        <v>0.53</v>
      </c>
    </row>
    <row r="3932" spans="1:11" s="1" customFormat="1" ht="25" customHeight="1">
      <c r="A3932" s="1">
        <v>3931</v>
      </c>
      <c r="C3932" s="1" t="s">
        <v>252</v>
      </c>
      <c r="D3932" s="3" t="s">
        <v>12859</v>
      </c>
      <c r="E3932" s="1" t="b">
        <v>1</v>
      </c>
      <c r="F3932" s="1">
        <v>200</v>
      </c>
      <c r="G3932" s="3" t="s">
        <v>12859</v>
      </c>
      <c r="H3932" s="1">
        <v>0</v>
      </c>
      <c r="I3932" s="1" t="s">
        <v>14633</v>
      </c>
      <c r="K3932" s="1">
        <v>0.5</v>
      </c>
    </row>
    <row r="3933" spans="1:11" s="1" customFormat="1" ht="25" customHeight="1">
      <c r="A3933" s="1">
        <v>3932</v>
      </c>
      <c r="C3933" s="1" t="s">
        <v>253</v>
      </c>
      <c r="D3933" s="3" t="s">
        <v>12860</v>
      </c>
      <c r="E3933" s="1" t="b">
        <v>1</v>
      </c>
      <c r="F3933" s="1">
        <v>200</v>
      </c>
      <c r="G3933" s="3" t="s">
        <v>12860</v>
      </c>
      <c r="H3933" s="1">
        <v>0</v>
      </c>
      <c r="I3933" s="1" t="s">
        <v>14633</v>
      </c>
      <c r="K3933" s="1">
        <v>0.48</v>
      </c>
    </row>
    <row r="3934" spans="1:11" s="1" customFormat="1" ht="25" customHeight="1">
      <c r="A3934" s="1">
        <v>3933</v>
      </c>
      <c r="C3934" s="1" t="s">
        <v>254</v>
      </c>
      <c r="D3934" s="3" t="s">
        <v>12861</v>
      </c>
      <c r="E3934" s="1" t="b">
        <v>1</v>
      </c>
      <c r="F3934" s="1">
        <v>200</v>
      </c>
      <c r="G3934" s="3" t="s">
        <v>12861</v>
      </c>
      <c r="H3934" s="1">
        <v>0</v>
      </c>
      <c r="I3934" s="1" t="s">
        <v>14633</v>
      </c>
      <c r="K3934" s="1">
        <v>0.49</v>
      </c>
    </row>
    <row r="3935" spans="1:11" s="1" customFormat="1" ht="25" customHeight="1">
      <c r="A3935" s="1">
        <v>3934</v>
      </c>
      <c r="C3935" s="1" t="s">
        <v>255</v>
      </c>
      <c r="D3935" s="3" t="s">
        <v>12862</v>
      </c>
      <c r="E3935" s="1" t="b">
        <v>1</v>
      </c>
      <c r="F3935" s="1">
        <v>200</v>
      </c>
      <c r="G3935" s="3" t="s">
        <v>12862</v>
      </c>
      <c r="H3935" s="1">
        <v>0</v>
      </c>
      <c r="I3935" s="1" t="s">
        <v>14633</v>
      </c>
      <c r="K3935" s="1">
        <v>0.48</v>
      </c>
    </row>
    <row r="3936" spans="1:11" s="1" customFormat="1" ht="25" customHeight="1">
      <c r="A3936" s="1">
        <v>3935</v>
      </c>
      <c r="C3936" s="1" t="s">
        <v>124</v>
      </c>
      <c r="D3936" s="3" t="s">
        <v>12863</v>
      </c>
      <c r="E3936" s="1" t="b">
        <v>1</v>
      </c>
      <c r="F3936" s="1">
        <v>200</v>
      </c>
      <c r="G3936" s="3" t="s">
        <v>12863</v>
      </c>
      <c r="H3936" s="1">
        <v>0</v>
      </c>
      <c r="I3936" s="1" t="s">
        <v>14633</v>
      </c>
      <c r="K3936" s="1">
        <v>0.55</v>
      </c>
    </row>
    <row r="3937" spans="1:11" s="1" customFormat="1" ht="25" customHeight="1">
      <c r="A3937" s="1">
        <v>3936</v>
      </c>
      <c r="C3937" s="1" t="s">
        <v>256</v>
      </c>
      <c r="D3937" s="3" t="s">
        <v>12864</v>
      </c>
      <c r="E3937" s="1" t="b">
        <v>1</v>
      </c>
      <c r="F3937" s="1">
        <v>200</v>
      </c>
      <c r="G3937" s="3" t="s">
        <v>12864</v>
      </c>
      <c r="H3937" s="1">
        <v>0</v>
      </c>
      <c r="I3937" s="1" t="s">
        <v>14633</v>
      </c>
      <c r="K3937" s="1">
        <v>0.53</v>
      </c>
    </row>
    <row r="3938" spans="1:11" s="1" customFormat="1" ht="25" customHeight="1">
      <c r="A3938" s="1">
        <v>3937</v>
      </c>
      <c r="C3938" s="1" t="s">
        <v>257</v>
      </c>
      <c r="D3938" s="3" t="s">
        <v>12865</v>
      </c>
      <c r="E3938" s="1" t="b">
        <v>1</v>
      </c>
      <c r="F3938" s="1">
        <v>200</v>
      </c>
      <c r="G3938" s="3" t="s">
        <v>12865</v>
      </c>
      <c r="H3938" s="1">
        <v>0</v>
      </c>
      <c r="I3938" s="1" t="s">
        <v>14633</v>
      </c>
      <c r="K3938" s="1">
        <v>0.53</v>
      </c>
    </row>
    <row r="3939" spans="1:11" s="1" customFormat="1" ht="25" customHeight="1">
      <c r="A3939" s="1">
        <v>3938</v>
      </c>
      <c r="C3939" s="1" t="s">
        <v>258</v>
      </c>
      <c r="D3939" s="3" t="s">
        <v>12866</v>
      </c>
      <c r="E3939" s="1" t="b">
        <v>1</v>
      </c>
      <c r="F3939" s="1">
        <v>200</v>
      </c>
      <c r="G3939" s="3" t="s">
        <v>12866</v>
      </c>
      <c r="H3939" s="1">
        <v>0</v>
      </c>
      <c r="I3939" s="1" t="s">
        <v>14633</v>
      </c>
      <c r="K3939" s="1">
        <v>0.55</v>
      </c>
    </row>
    <row r="3940" spans="1:11" s="1" customFormat="1" ht="25" customHeight="1">
      <c r="A3940" s="1">
        <v>3939</v>
      </c>
      <c r="C3940" s="1" t="s">
        <v>259</v>
      </c>
      <c r="D3940" s="3" t="s">
        <v>12867</v>
      </c>
      <c r="E3940" s="1" t="b">
        <v>1</v>
      </c>
      <c r="F3940" s="1">
        <v>200</v>
      </c>
      <c r="G3940" s="3" t="s">
        <v>12867</v>
      </c>
      <c r="H3940" s="1">
        <v>0</v>
      </c>
      <c r="I3940" s="1" t="s">
        <v>14633</v>
      </c>
      <c r="K3940" s="1">
        <v>0.48</v>
      </c>
    </row>
    <row r="3941" spans="1:11" s="1" customFormat="1" ht="25" customHeight="1">
      <c r="A3941" s="1">
        <v>3940</v>
      </c>
      <c r="C3941" s="1" t="s">
        <v>260</v>
      </c>
      <c r="D3941" s="3" t="s">
        <v>12868</v>
      </c>
      <c r="E3941" s="1" t="b">
        <v>1</v>
      </c>
      <c r="F3941" s="1">
        <v>200</v>
      </c>
      <c r="G3941" s="3" t="s">
        <v>12868</v>
      </c>
      <c r="H3941" s="1">
        <v>0</v>
      </c>
      <c r="I3941" s="1" t="s">
        <v>14633</v>
      </c>
      <c r="K3941" s="1">
        <v>0.49</v>
      </c>
    </row>
    <row r="3942" spans="1:11" s="1" customFormat="1" ht="25" customHeight="1">
      <c r="A3942" s="1">
        <v>3941</v>
      </c>
      <c r="C3942" s="1" t="s">
        <v>261</v>
      </c>
      <c r="D3942" s="3" t="s">
        <v>12869</v>
      </c>
      <c r="E3942" s="1" t="b">
        <v>1</v>
      </c>
      <c r="F3942" s="1">
        <v>200</v>
      </c>
      <c r="G3942" s="3" t="s">
        <v>12869</v>
      </c>
      <c r="H3942" s="1">
        <v>0</v>
      </c>
      <c r="I3942" s="1" t="s">
        <v>14633</v>
      </c>
      <c r="K3942" s="1">
        <v>0.48</v>
      </c>
    </row>
    <row r="3943" spans="1:11" s="1" customFormat="1" ht="25" customHeight="1">
      <c r="A3943" s="1">
        <v>3942</v>
      </c>
      <c r="C3943" s="1" t="s">
        <v>208</v>
      </c>
      <c r="D3943" s="3" t="s">
        <v>12870</v>
      </c>
      <c r="E3943" s="1" t="b">
        <v>1</v>
      </c>
      <c r="F3943" s="1">
        <v>200</v>
      </c>
      <c r="G3943" s="3" t="s">
        <v>12870</v>
      </c>
      <c r="H3943" s="1">
        <v>0</v>
      </c>
      <c r="I3943" s="1" t="s">
        <v>14633</v>
      </c>
      <c r="K3943" s="1">
        <v>0.48</v>
      </c>
    </row>
    <row r="3944" spans="1:11" s="1" customFormat="1" ht="25" customHeight="1">
      <c r="A3944" s="1">
        <v>3943</v>
      </c>
      <c r="C3944" s="1" t="s">
        <v>262</v>
      </c>
      <c r="D3944" s="3" t="s">
        <v>12871</v>
      </c>
      <c r="E3944" s="1" t="b">
        <v>1</v>
      </c>
      <c r="F3944" s="1">
        <v>200</v>
      </c>
      <c r="G3944" s="3" t="s">
        <v>12871</v>
      </c>
      <c r="H3944" s="1">
        <v>0</v>
      </c>
      <c r="I3944" s="1" t="s">
        <v>14633</v>
      </c>
      <c r="K3944" s="1">
        <v>0.48</v>
      </c>
    </row>
    <row r="3945" spans="1:11" s="1" customFormat="1" ht="25" customHeight="1">
      <c r="A3945" s="1">
        <v>3944</v>
      </c>
      <c r="C3945" s="1" t="s">
        <v>263</v>
      </c>
      <c r="D3945" s="3" t="s">
        <v>12872</v>
      </c>
      <c r="E3945" s="1" t="b">
        <v>1</v>
      </c>
      <c r="F3945" s="1">
        <v>200</v>
      </c>
      <c r="G3945" s="3" t="s">
        <v>12872</v>
      </c>
      <c r="H3945" s="1">
        <v>0</v>
      </c>
      <c r="I3945" s="1" t="s">
        <v>14633</v>
      </c>
      <c r="K3945" s="1">
        <v>0.48</v>
      </c>
    </row>
    <row r="3946" spans="1:11" s="1" customFormat="1" ht="25" customHeight="1">
      <c r="A3946" s="1">
        <v>3945</v>
      </c>
      <c r="C3946" s="1" t="s">
        <v>264</v>
      </c>
      <c r="D3946" s="3" t="s">
        <v>12873</v>
      </c>
      <c r="E3946" s="1" t="b">
        <v>1</v>
      </c>
      <c r="F3946" s="1">
        <v>200</v>
      </c>
      <c r="G3946" s="3" t="s">
        <v>12873</v>
      </c>
      <c r="H3946" s="1">
        <v>0</v>
      </c>
      <c r="I3946" s="1" t="s">
        <v>14633</v>
      </c>
      <c r="K3946" s="1">
        <v>0.48</v>
      </c>
    </row>
    <row r="3947" spans="1:11" s="1" customFormat="1" ht="25" customHeight="1">
      <c r="A3947" s="1">
        <v>3946</v>
      </c>
      <c r="C3947" s="1" t="s">
        <v>265</v>
      </c>
      <c r="D3947" s="3" t="s">
        <v>12874</v>
      </c>
      <c r="E3947" s="1" t="b">
        <v>1</v>
      </c>
      <c r="F3947" s="1">
        <v>200</v>
      </c>
      <c r="G3947" s="3" t="s">
        <v>12874</v>
      </c>
      <c r="H3947" s="1">
        <v>0</v>
      </c>
      <c r="I3947" s="1" t="s">
        <v>14633</v>
      </c>
      <c r="K3947" s="1">
        <v>0.49</v>
      </c>
    </row>
    <row r="3948" spans="1:11" s="1" customFormat="1" ht="25" customHeight="1">
      <c r="A3948" s="1">
        <v>3947</v>
      </c>
      <c r="C3948" s="1" t="s">
        <v>266</v>
      </c>
      <c r="D3948" s="3" t="s">
        <v>12875</v>
      </c>
      <c r="E3948" s="1" t="b">
        <v>1</v>
      </c>
      <c r="F3948" s="1">
        <v>200</v>
      </c>
      <c r="G3948" s="3" t="s">
        <v>12875</v>
      </c>
      <c r="H3948" s="1">
        <v>0</v>
      </c>
      <c r="I3948" s="1" t="s">
        <v>14633</v>
      </c>
      <c r="K3948" s="1">
        <v>0.55</v>
      </c>
    </row>
    <row r="3949" spans="1:11" s="1" customFormat="1" ht="25" customHeight="1">
      <c r="A3949" s="1">
        <v>3948</v>
      </c>
      <c r="C3949" s="1" t="s">
        <v>267</v>
      </c>
      <c r="D3949" s="3" t="s">
        <v>12876</v>
      </c>
      <c r="E3949" s="1" t="b">
        <v>1</v>
      </c>
      <c r="F3949" s="1">
        <v>200</v>
      </c>
      <c r="G3949" s="3" t="s">
        <v>12876</v>
      </c>
      <c r="H3949" s="1">
        <v>0</v>
      </c>
      <c r="I3949" s="1" t="s">
        <v>14633</v>
      </c>
      <c r="K3949" s="1">
        <v>0.48</v>
      </c>
    </row>
    <row r="3950" spans="1:11" s="1" customFormat="1" ht="25" customHeight="1">
      <c r="A3950" s="1">
        <v>3949</v>
      </c>
      <c r="C3950" s="1" t="s">
        <v>86</v>
      </c>
      <c r="D3950" s="3" t="s">
        <v>12877</v>
      </c>
      <c r="E3950" s="1" t="b">
        <v>1</v>
      </c>
      <c r="F3950" s="1">
        <v>200</v>
      </c>
      <c r="G3950" s="3" t="s">
        <v>12877</v>
      </c>
      <c r="H3950" s="1">
        <v>0</v>
      </c>
      <c r="I3950" s="1" t="s">
        <v>14633</v>
      </c>
      <c r="K3950" s="1">
        <v>0.53</v>
      </c>
    </row>
    <row r="3951" spans="1:11" s="1" customFormat="1" ht="25" customHeight="1">
      <c r="A3951" s="1">
        <v>3950</v>
      </c>
      <c r="C3951" s="1" t="s">
        <v>268</v>
      </c>
      <c r="D3951" s="3" t="s">
        <v>12878</v>
      </c>
      <c r="E3951" s="1" t="b">
        <v>1</v>
      </c>
      <c r="F3951" s="1">
        <v>200</v>
      </c>
      <c r="G3951" s="3" t="s">
        <v>12878</v>
      </c>
      <c r="H3951" s="1">
        <v>0</v>
      </c>
      <c r="I3951" s="1" t="s">
        <v>14633</v>
      </c>
      <c r="K3951" s="1">
        <v>0.49</v>
      </c>
    </row>
    <row r="3952" spans="1:11" s="1" customFormat="1" ht="25" customHeight="1">
      <c r="A3952" s="1">
        <v>3951</v>
      </c>
      <c r="C3952" s="1" t="s">
        <v>168</v>
      </c>
      <c r="D3952" s="3" t="s">
        <v>12879</v>
      </c>
      <c r="E3952" s="1" t="b">
        <v>1</v>
      </c>
      <c r="F3952" s="1">
        <v>200</v>
      </c>
      <c r="G3952" s="3" t="s">
        <v>12879</v>
      </c>
      <c r="H3952" s="1">
        <v>0</v>
      </c>
      <c r="I3952" s="1" t="s">
        <v>14633</v>
      </c>
      <c r="K3952" s="1">
        <v>0.48</v>
      </c>
    </row>
    <row r="3953" spans="1:11" s="1" customFormat="1" ht="25" customHeight="1">
      <c r="A3953" s="1">
        <v>3952</v>
      </c>
      <c r="C3953" s="1" t="s">
        <v>219</v>
      </c>
      <c r="D3953" s="3" t="s">
        <v>13228</v>
      </c>
      <c r="E3953" s="1" t="b">
        <v>1</v>
      </c>
      <c r="F3953" s="1">
        <v>200</v>
      </c>
      <c r="G3953" s="3" t="s">
        <v>13228</v>
      </c>
      <c r="H3953" s="1">
        <v>0</v>
      </c>
      <c r="I3953" s="1" t="s">
        <v>14633</v>
      </c>
      <c r="K3953" s="1">
        <v>0.49</v>
      </c>
    </row>
    <row r="3954" spans="1:11" s="1" customFormat="1" ht="25" customHeight="1">
      <c r="A3954" s="1">
        <v>3953</v>
      </c>
      <c r="C3954" s="1" t="s">
        <v>220</v>
      </c>
      <c r="D3954" s="3" t="s">
        <v>13229</v>
      </c>
      <c r="E3954" s="1" t="b">
        <v>1</v>
      </c>
      <c r="F3954" s="1">
        <v>200</v>
      </c>
      <c r="G3954" s="3" t="s">
        <v>13229</v>
      </c>
      <c r="H3954" s="1">
        <v>0</v>
      </c>
      <c r="I3954" s="1" t="s">
        <v>14633</v>
      </c>
      <c r="K3954" s="1">
        <v>0.48</v>
      </c>
    </row>
    <row r="3955" spans="1:11" s="1" customFormat="1" ht="25" customHeight="1">
      <c r="A3955" s="1">
        <v>3954</v>
      </c>
      <c r="C3955" s="1" t="s">
        <v>221</v>
      </c>
      <c r="D3955" s="3" t="s">
        <v>13230</v>
      </c>
      <c r="E3955" s="1" t="b">
        <v>1</v>
      </c>
      <c r="F3955" s="1">
        <v>200</v>
      </c>
      <c r="G3955" s="3" t="s">
        <v>13230</v>
      </c>
      <c r="H3955" s="1">
        <v>0</v>
      </c>
      <c r="I3955" s="1" t="s">
        <v>14633</v>
      </c>
      <c r="K3955" s="1">
        <v>0.54</v>
      </c>
    </row>
    <row r="3956" spans="1:11" s="1" customFormat="1" ht="25" customHeight="1">
      <c r="A3956" s="1">
        <v>3955</v>
      </c>
      <c r="C3956" s="1" t="s">
        <v>222</v>
      </c>
      <c r="D3956" s="3" t="s">
        <v>13231</v>
      </c>
      <c r="E3956" s="1" t="b">
        <v>1</v>
      </c>
      <c r="F3956" s="1">
        <v>200</v>
      </c>
      <c r="G3956" s="3" t="s">
        <v>13231</v>
      </c>
      <c r="H3956" s="1">
        <v>0</v>
      </c>
      <c r="I3956" s="1" t="s">
        <v>14633</v>
      </c>
      <c r="K3956" s="1">
        <v>0.47</v>
      </c>
    </row>
    <row r="3957" spans="1:11" s="1" customFormat="1" ht="25" customHeight="1">
      <c r="A3957" s="1">
        <v>3956</v>
      </c>
      <c r="C3957" s="1" t="s">
        <v>223</v>
      </c>
      <c r="D3957" s="3" t="s">
        <v>13232</v>
      </c>
      <c r="E3957" s="1" t="b">
        <v>1</v>
      </c>
      <c r="F3957" s="1">
        <v>200</v>
      </c>
      <c r="G3957" s="3" t="s">
        <v>13232</v>
      </c>
      <c r="H3957" s="1">
        <v>0</v>
      </c>
      <c r="I3957" s="1" t="s">
        <v>14633</v>
      </c>
      <c r="K3957" s="1">
        <v>0.54</v>
      </c>
    </row>
    <row r="3958" spans="1:11" s="1" customFormat="1" ht="25" customHeight="1">
      <c r="A3958" s="1">
        <v>3957</v>
      </c>
      <c r="C3958" s="1" t="s">
        <v>224</v>
      </c>
      <c r="D3958" s="3" t="s">
        <v>13233</v>
      </c>
      <c r="E3958" s="1" t="b">
        <v>1</v>
      </c>
      <c r="F3958" s="1">
        <v>200</v>
      </c>
      <c r="G3958" s="3" t="s">
        <v>13233</v>
      </c>
      <c r="H3958" s="1">
        <v>0</v>
      </c>
      <c r="I3958" s="1" t="s">
        <v>14633</v>
      </c>
      <c r="K3958" s="1">
        <v>0.47</v>
      </c>
    </row>
    <row r="3959" spans="1:11" s="1" customFormat="1" ht="25" customHeight="1">
      <c r="A3959" s="1">
        <v>3958</v>
      </c>
      <c r="C3959" s="1" t="s">
        <v>225</v>
      </c>
      <c r="D3959" s="3" t="s">
        <v>13234</v>
      </c>
      <c r="E3959" s="1" t="b">
        <v>1</v>
      </c>
      <c r="F3959" s="1">
        <v>200</v>
      </c>
      <c r="G3959" s="3" t="s">
        <v>13234</v>
      </c>
      <c r="H3959" s="1">
        <v>0</v>
      </c>
      <c r="I3959" s="1" t="s">
        <v>14633</v>
      </c>
      <c r="K3959" s="1">
        <v>0.55</v>
      </c>
    </row>
    <row r="3960" spans="1:11" s="1" customFormat="1" ht="25" customHeight="1">
      <c r="A3960" s="1">
        <v>3959</v>
      </c>
      <c r="C3960" s="1" t="s">
        <v>226</v>
      </c>
      <c r="D3960" s="3" t="s">
        <v>13235</v>
      </c>
      <c r="E3960" s="1" t="b">
        <v>1</v>
      </c>
      <c r="F3960" s="1">
        <v>200</v>
      </c>
      <c r="G3960" s="3" t="s">
        <v>13235</v>
      </c>
      <c r="H3960" s="1">
        <v>0</v>
      </c>
      <c r="I3960" s="1" t="s">
        <v>14633</v>
      </c>
      <c r="K3960" s="1">
        <v>0.49</v>
      </c>
    </row>
    <row r="3961" spans="1:11" s="1" customFormat="1" ht="25" customHeight="1">
      <c r="A3961" s="1">
        <v>3960</v>
      </c>
      <c r="C3961" s="1" t="s">
        <v>227</v>
      </c>
      <c r="D3961" s="3" t="s">
        <v>13236</v>
      </c>
      <c r="E3961" s="1" t="b">
        <v>1</v>
      </c>
      <c r="F3961" s="1">
        <v>200</v>
      </c>
      <c r="G3961" s="3" t="s">
        <v>13236</v>
      </c>
      <c r="H3961" s="1">
        <v>0</v>
      </c>
      <c r="I3961" s="1" t="s">
        <v>14633</v>
      </c>
      <c r="K3961" s="1">
        <v>0.53</v>
      </c>
    </row>
    <row r="3962" spans="1:11" s="1" customFormat="1" ht="25" customHeight="1">
      <c r="A3962" s="1">
        <v>3961</v>
      </c>
      <c r="C3962" s="1" t="s">
        <v>228</v>
      </c>
      <c r="D3962" s="3" t="s">
        <v>13237</v>
      </c>
      <c r="E3962" s="1" t="b">
        <v>1</v>
      </c>
      <c r="F3962" s="1">
        <v>200</v>
      </c>
      <c r="G3962" s="3" t="s">
        <v>13237</v>
      </c>
      <c r="H3962" s="1">
        <v>0</v>
      </c>
      <c r="I3962" s="1" t="s">
        <v>14633</v>
      </c>
      <c r="K3962" s="1">
        <v>0.5</v>
      </c>
    </row>
    <row r="3963" spans="1:11" s="1" customFormat="1" ht="25" customHeight="1">
      <c r="A3963" s="1">
        <v>3962</v>
      </c>
      <c r="C3963" s="1" t="s">
        <v>229</v>
      </c>
      <c r="D3963" s="3" t="s">
        <v>13238</v>
      </c>
      <c r="E3963" s="1" t="b">
        <v>1</v>
      </c>
      <c r="F3963" s="1">
        <v>200</v>
      </c>
      <c r="G3963" s="3" t="s">
        <v>13238</v>
      </c>
      <c r="H3963" s="1">
        <v>0</v>
      </c>
      <c r="I3963" s="1" t="s">
        <v>14633</v>
      </c>
      <c r="K3963" s="1">
        <v>0.49</v>
      </c>
    </row>
    <row r="3964" spans="1:11" s="1" customFormat="1" ht="25" customHeight="1">
      <c r="A3964" s="1">
        <v>3963</v>
      </c>
      <c r="C3964" s="1" t="s">
        <v>230</v>
      </c>
      <c r="D3964" s="3" t="s">
        <v>13239</v>
      </c>
      <c r="E3964" s="1" t="b">
        <v>1</v>
      </c>
      <c r="F3964" s="1">
        <v>200</v>
      </c>
      <c r="G3964" s="3" t="s">
        <v>13239</v>
      </c>
      <c r="H3964" s="1">
        <v>0</v>
      </c>
      <c r="I3964" s="1" t="s">
        <v>14633</v>
      </c>
      <c r="K3964" s="1">
        <v>0.49</v>
      </c>
    </row>
    <row r="3965" spans="1:11" s="1" customFormat="1" ht="25" customHeight="1">
      <c r="A3965" s="1">
        <v>3964</v>
      </c>
      <c r="C3965" s="1" t="s">
        <v>231</v>
      </c>
      <c r="D3965" s="3" t="s">
        <v>13240</v>
      </c>
      <c r="E3965" s="1" t="b">
        <v>1</v>
      </c>
      <c r="F3965" s="1">
        <v>200</v>
      </c>
      <c r="G3965" s="3" t="s">
        <v>13240</v>
      </c>
      <c r="H3965" s="1">
        <v>0</v>
      </c>
      <c r="I3965" s="1" t="s">
        <v>14633</v>
      </c>
      <c r="K3965" s="1">
        <v>0.53</v>
      </c>
    </row>
    <row r="3966" spans="1:11" s="1" customFormat="1" ht="25" customHeight="1">
      <c r="A3966" s="1">
        <v>3965</v>
      </c>
      <c r="C3966" s="1" t="s">
        <v>232</v>
      </c>
      <c r="D3966" s="3" t="s">
        <v>13241</v>
      </c>
      <c r="E3966" s="1" t="b">
        <v>1</v>
      </c>
      <c r="F3966" s="1">
        <v>200</v>
      </c>
      <c r="G3966" s="3" t="s">
        <v>13241</v>
      </c>
      <c r="H3966" s="1">
        <v>0</v>
      </c>
      <c r="I3966" s="1" t="s">
        <v>14633</v>
      </c>
      <c r="K3966" s="1">
        <v>0.54</v>
      </c>
    </row>
    <row r="3967" spans="1:11" s="1" customFormat="1" ht="25" customHeight="1">
      <c r="A3967" s="1">
        <v>3966</v>
      </c>
      <c r="C3967" s="1" t="s">
        <v>233</v>
      </c>
      <c r="D3967" s="3" t="s">
        <v>13242</v>
      </c>
      <c r="E3967" s="1" t="b">
        <v>1</v>
      </c>
      <c r="F3967" s="1">
        <v>200</v>
      </c>
      <c r="G3967" s="3" t="s">
        <v>13242</v>
      </c>
      <c r="H3967" s="1">
        <v>0</v>
      </c>
      <c r="I3967" s="1" t="s">
        <v>14633</v>
      </c>
      <c r="K3967" s="1">
        <v>0.5</v>
      </c>
    </row>
    <row r="3968" spans="1:11" s="1" customFormat="1" ht="25" customHeight="1">
      <c r="A3968" s="1">
        <v>3967</v>
      </c>
      <c r="C3968" s="1" t="s">
        <v>234</v>
      </c>
      <c r="D3968" s="3" t="s">
        <v>13243</v>
      </c>
      <c r="E3968" s="1" t="b">
        <v>1</v>
      </c>
      <c r="F3968" s="1">
        <v>200</v>
      </c>
      <c r="G3968" s="3" t="s">
        <v>13243</v>
      </c>
      <c r="H3968" s="1">
        <v>0</v>
      </c>
      <c r="I3968" s="1" t="s">
        <v>14633</v>
      </c>
      <c r="K3968" s="1">
        <v>0.55</v>
      </c>
    </row>
    <row r="3969" spans="1:11" s="1" customFormat="1" ht="25" customHeight="1">
      <c r="A3969" s="1">
        <v>3968</v>
      </c>
      <c r="C3969" s="1" t="s">
        <v>235</v>
      </c>
      <c r="D3969" s="3" t="s">
        <v>13244</v>
      </c>
      <c r="E3969" s="1" t="b">
        <v>1</v>
      </c>
      <c r="F3969" s="1">
        <v>200</v>
      </c>
      <c r="G3969" s="3" t="s">
        <v>13244</v>
      </c>
      <c r="H3969" s="1">
        <v>0</v>
      </c>
      <c r="I3969" s="1" t="s">
        <v>14633</v>
      </c>
      <c r="K3969" s="1">
        <v>0.48</v>
      </c>
    </row>
    <row r="3970" spans="1:11" s="1" customFormat="1" ht="25" customHeight="1">
      <c r="A3970" s="1">
        <v>3969</v>
      </c>
      <c r="C3970" s="1" t="s">
        <v>236</v>
      </c>
      <c r="D3970" s="3" t="s">
        <v>13245</v>
      </c>
      <c r="E3970" s="1" t="b">
        <v>1</v>
      </c>
      <c r="F3970" s="1">
        <v>200</v>
      </c>
      <c r="G3970" s="3" t="s">
        <v>13245</v>
      </c>
      <c r="H3970" s="1">
        <v>0</v>
      </c>
      <c r="I3970" s="1" t="s">
        <v>14633</v>
      </c>
      <c r="K3970" s="1">
        <v>0.54</v>
      </c>
    </row>
    <row r="3971" spans="1:11" s="1" customFormat="1" ht="25" customHeight="1">
      <c r="A3971" s="1">
        <v>3970</v>
      </c>
      <c r="C3971" s="1" t="s">
        <v>237</v>
      </c>
      <c r="D3971" s="3" t="s">
        <v>13246</v>
      </c>
      <c r="E3971" s="1" t="b">
        <v>1</v>
      </c>
      <c r="F3971" s="1">
        <v>200</v>
      </c>
      <c r="G3971" s="3" t="s">
        <v>13246</v>
      </c>
      <c r="H3971" s="1">
        <v>0</v>
      </c>
      <c r="I3971" s="1" t="s">
        <v>14633</v>
      </c>
      <c r="K3971" s="1">
        <v>0.53</v>
      </c>
    </row>
    <row r="3972" spans="1:11" s="1" customFormat="1" ht="25" customHeight="1">
      <c r="A3972" s="1">
        <v>3971</v>
      </c>
      <c r="C3972" s="1" t="s">
        <v>238</v>
      </c>
      <c r="D3972" s="3" t="s">
        <v>13247</v>
      </c>
      <c r="E3972" s="1" t="b">
        <v>1</v>
      </c>
      <c r="F3972" s="1">
        <v>200</v>
      </c>
      <c r="G3972" s="3" t="s">
        <v>13247</v>
      </c>
      <c r="H3972" s="1">
        <v>0</v>
      </c>
      <c r="I3972" s="1" t="s">
        <v>14633</v>
      </c>
      <c r="K3972" s="1">
        <v>0.48</v>
      </c>
    </row>
    <row r="3973" spans="1:11" s="1" customFormat="1" ht="25" customHeight="1">
      <c r="A3973" s="1">
        <v>3972</v>
      </c>
      <c r="C3973" s="1" t="s">
        <v>239</v>
      </c>
      <c r="D3973" s="3" t="s">
        <v>13248</v>
      </c>
      <c r="E3973" s="1" t="b">
        <v>1</v>
      </c>
      <c r="F3973" s="1">
        <v>200</v>
      </c>
      <c r="G3973" s="3" t="s">
        <v>13248</v>
      </c>
      <c r="H3973" s="1">
        <v>0</v>
      </c>
      <c r="I3973" s="1" t="s">
        <v>14633</v>
      </c>
      <c r="K3973" s="1">
        <v>0.47</v>
      </c>
    </row>
    <row r="3974" spans="1:11" s="1" customFormat="1" ht="25" customHeight="1">
      <c r="A3974" s="1">
        <v>3973</v>
      </c>
      <c r="C3974" s="1" t="s">
        <v>240</v>
      </c>
      <c r="D3974" s="3" t="s">
        <v>13249</v>
      </c>
      <c r="E3974" s="1" t="b">
        <v>1</v>
      </c>
      <c r="F3974" s="1">
        <v>200</v>
      </c>
      <c r="G3974" s="3" t="s">
        <v>13249</v>
      </c>
      <c r="H3974" s="1">
        <v>0</v>
      </c>
      <c r="I3974" s="1" t="s">
        <v>14633</v>
      </c>
      <c r="K3974" s="1">
        <v>0.47</v>
      </c>
    </row>
    <row r="3975" spans="1:11" s="1" customFormat="1" ht="25" customHeight="1">
      <c r="A3975" s="1">
        <v>3974</v>
      </c>
      <c r="C3975" s="1" t="s">
        <v>241</v>
      </c>
      <c r="D3975" s="3" t="s">
        <v>13250</v>
      </c>
      <c r="E3975" s="1" t="b">
        <v>1</v>
      </c>
      <c r="F3975" s="1">
        <v>200</v>
      </c>
      <c r="G3975" s="3" t="s">
        <v>13250</v>
      </c>
      <c r="H3975" s="1">
        <v>0</v>
      </c>
      <c r="I3975" s="1" t="s">
        <v>14633</v>
      </c>
      <c r="K3975" s="1">
        <v>0.47</v>
      </c>
    </row>
    <row r="3976" spans="1:11" s="1" customFormat="1" ht="25" customHeight="1">
      <c r="A3976" s="1">
        <v>3975</v>
      </c>
      <c r="C3976" s="1" t="s">
        <v>242</v>
      </c>
      <c r="D3976" s="3" t="s">
        <v>13251</v>
      </c>
      <c r="E3976" s="1" t="b">
        <v>1</v>
      </c>
      <c r="F3976" s="1">
        <v>200</v>
      </c>
      <c r="G3976" s="3" t="s">
        <v>13251</v>
      </c>
      <c r="H3976" s="1">
        <v>0</v>
      </c>
      <c r="I3976" s="1" t="s">
        <v>14633</v>
      </c>
      <c r="K3976" s="1">
        <v>0.53</v>
      </c>
    </row>
    <row r="3977" spans="1:11" s="1" customFormat="1" ht="25" customHeight="1">
      <c r="A3977" s="1">
        <v>3976</v>
      </c>
      <c r="C3977" s="1" t="s">
        <v>243</v>
      </c>
      <c r="D3977" s="3" t="s">
        <v>13252</v>
      </c>
      <c r="E3977" s="1" t="b">
        <v>1</v>
      </c>
      <c r="F3977" s="1">
        <v>200</v>
      </c>
      <c r="G3977" s="3" t="s">
        <v>13252</v>
      </c>
      <c r="H3977" s="1">
        <v>0</v>
      </c>
      <c r="I3977" s="1" t="s">
        <v>14633</v>
      </c>
      <c r="K3977" s="1">
        <v>0.48</v>
      </c>
    </row>
    <row r="3978" spans="1:11" s="1" customFormat="1" ht="25" customHeight="1">
      <c r="A3978" s="1">
        <v>3977</v>
      </c>
      <c r="C3978" s="1" t="s">
        <v>244</v>
      </c>
      <c r="D3978" s="3" t="s">
        <v>13253</v>
      </c>
      <c r="E3978" s="1" t="b">
        <v>1</v>
      </c>
      <c r="F3978" s="1">
        <v>200</v>
      </c>
      <c r="G3978" s="3" t="s">
        <v>13253</v>
      </c>
      <c r="H3978" s="1">
        <v>0</v>
      </c>
      <c r="I3978" s="1" t="s">
        <v>14633</v>
      </c>
      <c r="K3978" s="1">
        <v>0.48</v>
      </c>
    </row>
    <row r="3979" spans="1:11" s="1" customFormat="1" ht="25" customHeight="1">
      <c r="A3979" s="1">
        <v>3978</v>
      </c>
      <c r="C3979" s="1" t="s">
        <v>245</v>
      </c>
      <c r="D3979" s="3" t="s">
        <v>13254</v>
      </c>
      <c r="E3979" s="1" t="b">
        <v>1</v>
      </c>
      <c r="F3979" s="1">
        <v>200</v>
      </c>
      <c r="G3979" s="3" t="s">
        <v>13254</v>
      </c>
      <c r="H3979" s="1">
        <v>0</v>
      </c>
      <c r="I3979" s="1" t="s">
        <v>14633</v>
      </c>
      <c r="K3979" s="1">
        <v>0.52</v>
      </c>
    </row>
    <row r="3980" spans="1:11" s="1" customFormat="1" ht="25" customHeight="1">
      <c r="A3980" s="1">
        <v>3979</v>
      </c>
      <c r="C3980" s="1" t="s">
        <v>246</v>
      </c>
      <c r="D3980" s="3" t="s">
        <v>13255</v>
      </c>
      <c r="E3980" s="1" t="b">
        <v>1</v>
      </c>
      <c r="F3980" s="1">
        <v>200</v>
      </c>
      <c r="G3980" s="3" t="s">
        <v>13255</v>
      </c>
      <c r="H3980" s="1">
        <v>0</v>
      </c>
      <c r="I3980" s="1" t="s">
        <v>14633</v>
      </c>
      <c r="K3980" s="1">
        <v>0.49</v>
      </c>
    </row>
    <row r="3981" spans="1:11" s="1" customFormat="1" ht="25" customHeight="1">
      <c r="A3981" s="1">
        <v>3980</v>
      </c>
      <c r="C3981" s="1" t="s">
        <v>193</v>
      </c>
      <c r="D3981" s="3" t="s">
        <v>13256</v>
      </c>
      <c r="E3981" s="1" t="b">
        <v>1</v>
      </c>
      <c r="F3981" s="1">
        <v>200</v>
      </c>
      <c r="G3981" s="3" t="s">
        <v>13256</v>
      </c>
      <c r="H3981" s="1">
        <v>0</v>
      </c>
      <c r="I3981" s="1" t="s">
        <v>14633</v>
      </c>
      <c r="K3981" s="1">
        <v>0.52</v>
      </c>
    </row>
    <row r="3982" spans="1:11" s="1" customFormat="1" ht="25" customHeight="1">
      <c r="A3982" s="1">
        <v>3981</v>
      </c>
      <c r="C3982" s="1" t="s">
        <v>247</v>
      </c>
      <c r="D3982" s="3" t="s">
        <v>13257</v>
      </c>
      <c r="E3982" s="1" t="b">
        <v>1</v>
      </c>
      <c r="F3982" s="1">
        <v>200</v>
      </c>
      <c r="G3982" s="3" t="s">
        <v>13257</v>
      </c>
      <c r="H3982" s="1">
        <v>0</v>
      </c>
      <c r="I3982" s="1" t="s">
        <v>14633</v>
      </c>
      <c r="K3982" s="1">
        <v>0.54</v>
      </c>
    </row>
    <row r="3983" spans="1:11" s="1" customFormat="1" ht="25" customHeight="1">
      <c r="A3983" s="1">
        <v>3982</v>
      </c>
      <c r="C3983" s="1" t="s">
        <v>248</v>
      </c>
      <c r="D3983" s="3" t="s">
        <v>13258</v>
      </c>
      <c r="E3983" s="1" t="b">
        <v>1</v>
      </c>
      <c r="F3983" s="1">
        <v>200</v>
      </c>
      <c r="G3983" s="3" t="s">
        <v>13258</v>
      </c>
      <c r="H3983" s="1">
        <v>0</v>
      </c>
      <c r="I3983" s="1" t="s">
        <v>14633</v>
      </c>
      <c r="K3983" s="1">
        <v>0.54</v>
      </c>
    </row>
    <row r="3984" spans="1:11" s="1" customFormat="1" ht="25" customHeight="1">
      <c r="A3984" s="1">
        <v>3983</v>
      </c>
      <c r="C3984" s="1" t="s">
        <v>197</v>
      </c>
      <c r="D3984" s="3" t="s">
        <v>13259</v>
      </c>
      <c r="E3984" s="1" t="b">
        <v>1</v>
      </c>
      <c r="F3984" s="1">
        <v>200</v>
      </c>
      <c r="G3984" s="3" t="s">
        <v>13259</v>
      </c>
      <c r="H3984" s="1">
        <v>0</v>
      </c>
      <c r="I3984" s="1" t="s">
        <v>14633</v>
      </c>
      <c r="K3984" s="1">
        <v>0.47</v>
      </c>
    </row>
    <row r="3985" spans="1:11" s="1" customFormat="1" ht="25" customHeight="1">
      <c r="A3985" s="1">
        <v>3984</v>
      </c>
      <c r="C3985" s="1" t="s">
        <v>187</v>
      </c>
      <c r="D3985" s="3" t="s">
        <v>13260</v>
      </c>
      <c r="E3985" s="1" t="b">
        <v>1</v>
      </c>
      <c r="F3985" s="1">
        <v>200</v>
      </c>
      <c r="G3985" s="3" t="s">
        <v>13260</v>
      </c>
      <c r="H3985" s="1">
        <v>0</v>
      </c>
      <c r="I3985" s="1" t="s">
        <v>14633</v>
      </c>
      <c r="K3985" s="1">
        <v>0.47</v>
      </c>
    </row>
    <row r="3986" spans="1:11" s="1" customFormat="1" ht="25" customHeight="1">
      <c r="A3986" s="1">
        <v>3985</v>
      </c>
      <c r="C3986" s="1" t="s">
        <v>249</v>
      </c>
      <c r="D3986" s="3" t="s">
        <v>13261</v>
      </c>
      <c r="E3986" s="1" t="b">
        <v>1</v>
      </c>
      <c r="F3986" s="1">
        <v>200</v>
      </c>
      <c r="G3986" s="3" t="s">
        <v>13261</v>
      </c>
      <c r="H3986" s="1">
        <v>0</v>
      </c>
      <c r="I3986" s="1" t="s">
        <v>14633</v>
      </c>
      <c r="K3986" s="1">
        <v>0.49</v>
      </c>
    </row>
    <row r="3987" spans="1:11" s="1" customFormat="1" ht="25" customHeight="1">
      <c r="A3987" s="1">
        <v>3986</v>
      </c>
      <c r="C3987" s="1" t="s">
        <v>162</v>
      </c>
      <c r="D3987" s="3" t="s">
        <v>13262</v>
      </c>
      <c r="E3987" s="1" t="b">
        <v>1</v>
      </c>
      <c r="F3987" s="1">
        <v>200</v>
      </c>
      <c r="G3987" s="3" t="s">
        <v>13262</v>
      </c>
      <c r="H3987" s="1">
        <v>0</v>
      </c>
      <c r="I3987" s="1" t="s">
        <v>14633</v>
      </c>
      <c r="K3987" s="1">
        <v>0.54</v>
      </c>
    </row>
    <row r="3988" spans="1:11" s="1" customFormat="1" ht="25" customHeight="1">
      <c r="A3988" s="1">
        <v>3987</v>
      </c>
      <c r="C3988" s="1" t="s">
        <v>167</v>
      </c>
      <c r="D3988" s="3" t="s">
        <v>13263</v>
      </c>
      <c r="E3988" s="1" t="b">
        <v>1</v>
      </c>
      <c r="F3988" s="1">
        <v>200</v>
      </c>
      <c r="G3988" s="3" t="s">
        <v>13263</v>
      </c>
      <c r="H3988" s="1">
        <v>0</v>
      </c>
      <c r="I3988" s="1" t="s">
        <v>14633</v>
      </c>
      <c r="K3988" s="1">
        <v>0.5</v>
      </c>
    </row>
    <row r="3989" spans="1:11" s="1" customFormat="1" ht="25" customHeight="1">
      <c r="A3989" s="1">
        <v>3988</v>
      </c>
      <c r="C3989" s="1" t="s">
        <v>157</v>
      </c>
      <c r="D3989" s="3" t="s">
        <v>13264</v>
      </c>
      <c r="E3989" s="1" t="b">
        <v>1</v>
      </c>
      <c r="F3989" s="1">
        <v>200</v>
      </c>
      <c r="G3989" s="3" t="s">
        <v>13264</v>
      </c>
      <c r="H3989" s="1">
        <v>0</v>
      </c>
      <c r="I3989" s="1" t="s">
        <v>14633</v>
      </c>
      <c r="K3989" s="1">
        <v>0.48</v>
      </c>
    </row>
    <row r="3990" spans="1:11" s="1" customFormat="1" ht="25" customHeight="1">
      <c r="A3990" s="1">
        <v>3989</v>
      </c>
      <c r="C3990" s="1" t="s">
        <v>156</v>
      </c>
      <c r="D3990" s="3" t="s">
        <v>13265</v>
      </c>
      <c r="E3990" s="1" t="b">
        <v>1</v>
      </c>
      <c r="F3990" s="1">
        <v>200</v>
      </c>
      <c r="G3990" s="3" t="s">
        <v>13265</v>
      </c>
      <c r="H3990" s="1">
        <v>0</v>
      </c>
      <c r="I3990" s="1" t="s">
        <v>14633</v>
      </c>
      <c r="K3990" s="1">
        <v>0.48</v>
      </c>
    </row>
    <row r="3991" spans="1:11" s="1" customFormat="1" ht="25" customHeight="1">
      <c r="A3991" s="1">
        <v>3990</v>
      </c>
      <c r="C3991" s="1" t="s">
        <v>172</v>
      </c>
      <c r="D3991" s="3" t="s">
        <v>13266</v>
      </c>
      <c r="E3991" s="1" t="b">
        <v>1</v>
      </c>
      <c r="F3991" s="1">
        <v>200</v>
      </c>
      <c r="G3991" s="3" t="s">
        <v>13266</v>
      </c>
      <c r="H3991" s="1">
        <v>0</v>
      </c>
      <c r="I3991" s="1" t="s">
        <v>14633</v>
      </c>
      <c r="K3991" s="1">
        <v>0.48</v>
      </c>
    </row>
    <row r="3992" spans="1:11" s="1" customFormat="1" ht="25" customHeight="1">
      <c r="A3992" s="1">
        <v>3991</v>
      </c>
      <c r="C3992" s="1" t="s">
        <v>165</v>
      </c>
      <c r="D3992" s="3" t="s">
        <v>13267</v>
      </c>
      <c r="E3992" s="1" t="b">
        <v>1</v>
      </c>
      <c r="F3992" s="1">
        <v>200</v>
      </c>
      <c r="G3992" s="3" t="s">
        <v>13267</v>
      </c>
      <c r="H3992" s="1">
        <v>0</v>
      </c>
      <c r="I3992" s="1" t="s">
        <v>14633</v>
      </c>
      <c r="K3992" s="1">
        <v>0.48</v>
      </c>
    </row>
    <row r="3993" spans="1:11" s="1" customFormat="1" ht="25" customHeight="1">
      <c r="A3993" s="1">
        <v>3992</v>
      </c>
      <c r="C3993" s="1" t="s">
        <v>160</v>
      </c>
      <c r="D3993" s="3" t="s">
        <v>13268</v>
      </c>
      <c r="E3993" s="1" t="b">
        <v>1</v>
      </c>
      <c r="F3993" s="1">
        <v>200</v>
      </c>
      <c r="G3993" s="3" t="s">
        <v>13268</v>
      </c>
      <c r="H3993" s="1">
        <v>0</v>
      </c>
      <c r="I3993" s="1" t="s">
        <v>14633</v>
      </c>
      <c r="K3993" s="1">
        <v>0.55</v>
      </c>
    </row>
    <row r="3994" spans="1:11" s="1" customFormat="1" ht="25" customHeight="1">
      <c r="A3994" s="1">
        <v>3993</v>
      </c>
      <c r="C3994" s="1" t="s">
        <v>158</v>
      </c>
      <c r="D3994" s="3" t="s">
        <v>13269</v>
      </c>
      <c r="E3994" s="1" t="b">
        <v>1</v>
      </c>
      <c r="F3994" s="1">
        <v>200</v>
      </c>
      <c r="G3994" s="3" t="s">
        <v>13269</v>
      </c>
      <c r="H3994" s="1">
        <v>0</v>
      </c>
      <c r="I3994" s="1" t="s">
        <v>14633</v>
      </c>
      <c r="K3994" s="1">
        <v>0.48</v>
      </c>
    </row>
    <row r="3995" spans="1:11" s="1" customFormat="1" ht="25" customHeight="1">
      <c r="A3995" s="1">
        <v>3994</v>
      </c>
      <c r="C3995" s="1" t="s">
        <v>154</v>
      </c>
      <c r="D3995" s="3" t="s">
        <v>13270</v>
      </c>
      <c r="E3995" s="1" t="b">
        <v>1</v>
      </c>
      <c r="F3995" s="1">
        <v>200</v>
      </c>
      <c r="G3995" s="3" t="s">
        <v>13270</v>
      </c>
      <c r="H3995" s="1">
        <v>0</v>
      </c>
      <c r="I3995" s="1" t="s">
        <v>14633</v>
      </c>
      <c r="K3995" s="1">
        <v>1.52</v>
      </c>
    </row>
    <row r="3996" spans="1:11" s="1" customFormat="1" ht="25" customHeight="1">
      <c r="A3996" s="1">
        <v>3995</v>
      </c>
      <c r="C3996" s="1" t="s">
        <v>159</v>
      </c>
      <c r="D3996" s="3" t="s">
        <v>13271</v>
      </c>
      <c r="E3996" s="1" t="b">
        <v>1</v>
      </c>
      <c r="F3996" s="1">
        <v>200</v>
      </c>
      <c r="G3996" s="3" t="s">
        <v>13271</v>
      </c>
      <c r="H3996" s="1">
        <v>0</v>
      </c>
      <c r="I3996" s="1" t="s">
        <v>14633</v>
      </c>
      <c r="K3996" s="1">
        <v>0.54</v>
      </c>
    </row>
    <row r="3997" spans="1:11" s="1" customFormat="1" ht="25" customHeight="1">
      <c r="A3997" s="1">
        <v>3996</v>
      </c>
      <c r="C3997" s="1" t="s">
        <v>155</v>
      </c>
      <c r="D3997" s="3" t="s">
        <v>13272</v>
      </c>
      <c r="E3997" s="1" t="b">
        <v>1</v>
      </c>
      <c r="F3997" s="1">
        <v>200</v>
      </c>
      <c r="G3997" s="3" t="s">
        <v>13272</v>
      </c>
      <c r="H3997" s="1">
        <v>0</v>
      </c>
      <c r="I3997" s="1" t="s">
        <v>14633</v>
      </c>
      <c r="K3997" s="1">
        <v>0.49</v>
      </c>
    </row>
    <row r="3998" spans="1:11" s="1" customFormat="1" ht="25" customHeight="1">
      <c r="A3998" s="1">
        <v>3997</v>
      </c>
      <c r="C3998" s="1" t="s">
        <v>174</v>
      </c>
      <c r="D3998" s="3" t="s">
        <v>13273</v>
      </c>
      <c r="E3998" s="1" t="b">
        <v>1</v>
      </c>
      <c r="F3998" s="1">
        <v>200</v>
      </c>
      <c r="G3998" s="3" t="s">
        <v>13273</v>
      </c>
      <c r="H3998" s="1">
        <v>0</v>
      </c>
      <c r="I3998" s="1" t="s">
        <v>14633</v>
      </c>
      <c r="K3998" s="1">
        <v>0.48</v>
      </c>
    </row>
    <row r="3999" spans="1:11" s="1" customFormat="1" ht="25" customHeight="1">
      <c r="A3999" s="1">
        <v>3998</v>
      </c>
      <c r="C3999" s="1" t="s">
        <v>171</v>
      </c>
      <c r="D3999" s="3" t="s">
        <v>13274</v>
      </c>
      <c r="E3999" s="1" t="b">
        <v>1</v>
      </c>
      <c r="F3999" s="1">
        <v>200</v>
      </c>
      <c r="G3999" s="3" t="s">
        <v>13274</v>
      </c>
      <c r="H3999" s="1">
        <v>0</v>
      </c>
      <c r="I3999" s="1" t="s">
        <v>14633</v>
      </c>
      <c r="K3999" s="1">
        <v>1.54</v>
      </c>
    </row>
    <row r="4000" spans="1:11" s="1" customFormat="1" ht="25" customHeight="1">
      <c r="A4000" s="1">
        <v>3999</v>
      </c>
      <c r="C4000" s="1" t="s">
        <v>163</v>
      </c>
      <c r="D4000" s="3" t="s">
        <v>13275</v>
      </c>
      <c r="E4000" s="1" t="b">
        <v>1</v>
      </c>
      <c r="F4000" s="1">
        <v>200</v>
      </c>
      <c r="G4000" s="3" t="s">
        <v>13275</v>
      </c>
      <c r="H4000" s="1">
        <v>0</v>
      </c>
      <c r="I4000" s="1" t="s">
        <v>14633</v>
      </c>
      <c r="K4000" s="1">
        <v>0.55</v>
      </c>
    </row>
    <row r="4001" spans="1:11" s="1" customFormat="1" ht="25" customHeight="1">
      <c r="A4001" s="1">
        <v>4000</v>
      </c>
      <c r="C4001" s="1" t="s">
        <v>67</v>
      </c>
      <c r="D4001" s="3" t="s">
        <v>13276</v>
      </c>
      <c r="E4001" s="1" t="b">
        <v>1</v>
      </c>
      <c r="F4001" s="1">
        <v>200</v>
      </c>
      <c r="G4001" s="3" t="s">
        <v>13276</v>
      </c>
      <c r="H4001" s="1">
        <v>0</v>
      </c>
      <c r="I4001" s="1" t="s">
        <v>14633</v>
      </c>
      <c r="K4001" s="1">
        <v>0.5</v>
      </c>
    </row>
    <row r="4002" spans="1:11" s="1" customFormat="1" ht="25" customHeight="1">
      <c r="A4002" s="1">
        <v>4001</v>
      </c>
      <c r="C4002" s="1" t="s">
        <v>177</v>
      </c>
      <c r="D4002" s="3" t="s">
        <v>13277</v>
      </c>
      <c r="E4002" s="1" t="b">
        <v>1</v>
      </c>
      <c r="F4002" s="1">
        <v>200</v>
      </c>
      <c r="G4002" s="3" t="s">
        <v>13277</v>
      </c>
      <c r="H4002" s="1">
        <v>0</v>
      </c>
      <c r="I4002" s="1" t="s">
        <v>14633</v>
      </c>
      <c r="K4002" s="1">
        <v>0.48</v>
      </c>
    </row>
    <row r="4003" spans="1:11" s="1" customFormat="1" ht="25" customHeight="1">
      <c r="A4003" s="1">
        <v>4002</v>
      </c>
      <c r="C4003" s="1" t="s">
        <v>166</v>
      </c>
      <c r="D4003" s="3" t="s">
        <v>13278</v>
      </c>
      <c r="E4003" s="1" t="b">
        <v>1</v>
      </c>
      <c r="F4003" s="1">
        <v>200</v>
      </c>
      <c r="G4003" s="3" t="s">
        <v>13278</v>
      </c>
      <c r="H4003" s="1">
        <v>0</v>
      </c>
      <c r="I4003" s="1" t="s">
        <v>14633</v>
      </c>
      <c r="K4003" s="1">
        <v>0.54</v>
      </c>
    </row>
    <row r="4004" spans="1:11" s="1" customFormat="1" ht="25" customHeight="1">
      <c r="A4004" s="1">
        <v>4003</v>
      </c>
      <c r="C4004" s="1" t="s">
        <v>173</v>
      </c>
      <c r="D4004" s="3" t="s">
        <v>13279</v>
      </c>
      <c r="E4004" s="1" t="b">
        <v>1</v>
      </c>
      <c r="F4004" s="1">
        <v>200</v>
      </c>
      <c r="G4004" s="3" t="s">
        <v>13279</v>
      </c>
      <c r="H4004" s="1">
        <v>0</v>
      </c>
      <c r="I4004" s="1" t="s">
        <v>14633</v>
      </c>
      <c r="K4004" s="1">
        <v>0.5</v>
      </c>
    </row>
    <row r="4005" spans="1:11" s="1" customFormat="1" ht="25" customHeight="1">
      <c r="A4005" s="1">
        <v>4004</v>
      </c>
      <c r="C4005" s="1" t="s">
        <v>73</v>
      </c>
      <c r="D4005" s="3" t="s">
        <v>13280</v>
      </c>
      <c r="E4005" s="1" t="b">
        <v>1</v>
      </c>
      <c r="F4005" s="1">
        <v>200</v>
      </c>
      <c r="G4005" s="3" t="s">
        <v>13280</v>
      </c>
      <c r="H4005" s="1">
        <v>0</v>
      </c>
      <c r="I4005" s="1" t="s">
        <v>14633</v>
      </c>
      <c r="K4005" s="1">
        <v>0.5</v>
      </c>
    </row>
    <row r="4006" spans="1:11" s="1" customFormat="1" ht="25" customHeight="1">
      <c r="A4006" s="1">
        <v>4005</v>
      </c>
      <c r="C4006" s="1" t="s">
        <v>161</v>
      </c>
      <c r="D4006" s="3" t="s">
        <v>13281</v>
      </c>
      <c r="E4006" s="1" t="b">
        <v>1</v>
      </c>
      <c r="F4006" s="1">
        <v>200</v>
      </c>
      <c r="G4006" s="3" t="s">
        <v>13281</v>
      </c>
      <c r="H4006" s="1">
        <v>0</v>
      </c>
      <c r="I4006" s="1" t="s">
        <v>14633</v>
      </c>
      <c r="K4006" s="1">
        <v>0.48</v>
      </c>
    </row>
    <row r="4007" spans="1:11" s="1" customFormat="1" ht="25" customHeight="1">
      <c r="A4007" s="1">
        <v>4006</v>
      </c>
      <c r="C4007" s="1" t="s">
        <v>175</v>
      </c>
      <c r="D4007" s="3" t="s">
        <v>13282</v>
      </c>
      <c r="E4007" s="1" t="b">
        <v>1</v>
      </c>
      <c r="F4007" s="1">
        <v>200</v>
      </c>
      <c r="G4007" s="3" t="s">
        <v>13282</v>
      </c>
      <c r="H4007" s="1">
        <v>0</v>
      </c>
      <c r="I4007" s="1" t="s">
        <v>14633</v>
      </c>
      <c r="K4007" s="1">
        <v>0.49</v>
      </c>
    </row>
    <row r="4008" spans="1:11" s="1" customFormat="1" ht="25" customHeight="1">
      <c r="A4008" s="1">
        <v>4007</v>
      </c>
      <c r="C4008" s="1" t="s">
        <v>176</v>
      </c>
      <c r="D4008" s="3" t="s">
        <v>13283</v>
      </c>
      <c r="E4008" s="1" t="b">
        <v>1</v>
      </c>
      <c r="F4008" s="1">
        <v>200</v>
      </c>
      <c r="G4008" s="3" t="s">
        <v>13283</v>
      </c>
      <c r="H4008" s="1">
        <v>0</v>
      </c>
      <c r="I4008" s="1" t="s">
        <v>14633</v>
      </c>
      <c r="K4008" s="1">
        <v>0.53</v>
      </c>
    </row>
    <row r="4009" spans="1:11" s="1" customFormat="1" ht="25" customHeight="1">
      <c r="A4009" s="1">
        <v>4008</v>
      </c>
      <c r="C4009" s="1" t="s">
        <v>178</v>
      </c>
      <c r="D4009" s="3" t="s">
        <v>13284</v>
      </c>
      <c r="E4009" s="1" t="b">
        <v>1</v>
      </c>
      <c r="F4009" s="1">
        <v>200</v>
      </c>
      <c r="G4009" s="3" t="s">
        <v>13284</v>
      </c>
      <c r="H4009" s="1">
        <v>0</v>
      </c>
      <c r="I4009" s="1" t="s">
        <v>14633</v>
      </c>
      <c r="K4009" s="1">
        <v>0.49</v>
      </c>
    </row>
    <row r="4010" spans="1:11" s="1" customFormat="1" ht="25" customHeight="1">
      <c r="A4010" s="1">
        <v>4009</v>
      </c>
      <c r="C4010" s="1" t="s">
        <v>68</v>
      </c>
      <c r="D4010" s="3" t="s">
        <v>13285</v>
      </c>
      <c r="E4010" s="1" t="b">
        <v>1</v>
      </c>
      <c r="F4010" s="1">
        <v>200</v>
      </c>
      <c r="G4010" s="3" t="s">
        <v>13285</v>
      </c>
      <c r="H4010" s="1">
        <v>0</v>
      </c>
      <c r="I4010" s="1" t="s">
        <v>14633</v>
      </c>
      <c r="K4010" s="1">
        <v>0.53</v>
      </c>
    </row>
    <row r="4011" spans="1:11" s="1" customFormat="1" ht="25" customHeight="1">
      <c r="A4011" s="1">
        <v>4010</v>
      </c>
      <c r="C4011" s="1" t="s">
        <v>170</v>
      </c>
      <c r="D4011" s="3" t="s">
        <v>13286</v>
      </c>
      <c r="E4011" s="1" t="b">
        <v>1</v>
      </c>
      <c r="F4011" s="1">
        <v>200</v>
      </c>
      <c r="G4011" s="3" t="s">
        <v>13286</v>
      </c>
      <c r="H4011" s="1">
        <v>0</v>
      </c>
      <c r="I4011" s="1" t="s">
        <v>14633</v>
      </c>
      <c r="K4011" s="1">
        <v>0.48</v>
      </c>
    </row>
    <row r="4012" spans="1:11" s="1" customFormat="1" ht="25" customHeight="1">
      <c r="A4012" s="1">
        <v>4011</v>
      </c>
      <c r="C4012" s="1" t="s">
        <v>60</v>
      </c>
      <c r="D4012" s="3" t="s">
        <v>13287</v>
      </c>
      <c r="E4012" s="1" t="b">
        <v>1</v>
      </c>
      <c r="F4012" s="1">
        <v>200</v>
      </c>
      <c r="G4012" s="3" t="s">
        <v>13287</v>
      </c>
      <c r="H4012" s="1">
        <v>0</v>
      </c>
      <c r="I4012" s="1" t="s">
        <v>14633</v>
      </c>
      <c r="K4012" s="1">
        <v>0.49</v>
      </c>
    </row>
    <row r="4013" spans="1:11" s="1" customFormat="1" ht="25" customHeight="1">
      <c r="A4013" s="1">
        <v>4012</v>
      </c>
      <c r="C4013" s="1" t="s">
        <v>71</v>
      </c>
      <c r="D4013" s="3" t="s">
        <v>13288</v>
      </c>
      <c r="E4013" s="1" t="b">
        <v>1</v>
      </c>
      <c r="F4013" s="1">
        <v>200</v>
      </c>
      <c r="G4013" s="3" t="s">
        <v>13288</v>
      </c>
      <c r="H4013" s="1">
        <v>0</v>
      </c>
      <c r="I4013" s="1" t="s">
        <v>14633</v>
      </c>
      <c r="K4013" s="1">
        <v>0.53</v>
      </c>
    </row>
    <row r="4014" spans="1:11" s="1" customFormat="1" ht="25" customHeight="1">
      <c r="A4014" s="1">
        <v>4013</v>
      </c>
      <c r="C4014" s="1" t="s">
        <v>69</v>
      </c>
      <c r="D4014" s="3" t="s">
        <v>13289</v>
      </c>
      <c r="E4014" s="1" t="b">
        <v>1</v>
      </c>
      <c r="F4014" s="1">
        <v>200</v>
      </c>
      <c r="G4014" s="3" t="s">
        <v>13289</v>
      </c>
      <c r="H4014" s="1">
        <v>0</v>
      </c>
      <c r="I4014" s="1" t="s">
        <v>14633</v>
      </c>
      <c r="K4014" s="1">
        <v>0.53</v>
      </c>
    </row>
    <row r="4015" spans="1:11" s="1" customFormat="1" ht="25" customHeight="1">
      <c r="A4015" s="1">
        <v>4014</v>
      </c>
      <c r="C4015" s="1" t="s">
        <v>82</v>
      </c>
      <c r="D4015" s="3" t="s">
        <v>13290</v>
      </c>
      <c r="E4015" s="1" t="b">
        <v>1</v>
      </c>
      <c r="F4015" s="1">
        <v>200</v>
      </c>
      <c r="G4015" s="3" t="s">
        <v>13290</v>
      </c>
      <c r="H4015" s="1">
        <v>0</v>
      </c>
      <c r="I4015" s="1" t="s">
        <v>14633</v>
      </c>
      <c r="K4015" s="1">
        <v>0.5</v>
      </c>
    </row>
    <row r="4016" spans="1:11" s="1" customFormat="1" ht="25" customHeight="1">
      <c r="A4016" s="1">
        <v>4015</v>
      </c>
      <c r="C4016" s="1" t="s">
        <v>81</v>
      </c>
      <c r="D4016" s="3" t="s">
        <v>13291</v>
      </c>
      <c r="E4016" s="1" t="b">
        <v>1</v>
      </c>
      <c r="F4016" s="1">
        <v>200</v>
      </c>
      <c r="G4016" s="3" t="s">
        <v>13291</v>
      </c>
      <c r="H4016" s="1">
        <v>0</v>
      </c>
      <c r="I4016" s="1" t="s">
        <v>14633</v>
      </c>
      <c r="K4016" s="1">
        <v>0.49</v>
      </c>
    </row>
    <row r="4017" spans="1:11" s="1" customFormat="1" ht="25" customHeight="1">
      <c r="A4017" s="1">
        <v>4016</v>
      </c>
      <c r="C4017" s="1" t="s">
        <v>250</v>
      </c>
      <c r="D4017" s="3" t="s">
        <v>13292</v>
      </c>
      <c r="E4017" s="1" t="b">
        <v>1</v>
      </c>
      <c r="F4017" s="1">
        <v>200</v>
      </c>
      <c r="G4017" s="3" t="s">
        <v>13292</v>
      </c>
      <c r="H4017" s="1">
        <v>0</v>
      </c>
      <c r="I4017" s="1" t="s">
        <v>14633</v>
      </c>
      <c r="K4017" s="1">
        <v>0.47</v>
      </c>
    </row>
    <row r="4018" spans="1:11" s="1" customFormat="1" ht="25" customHeight="1">
      <c r="A4018" s="1">
        <v>4017</v>
      </c>
      <c r="C4018" s="1" t="s">
        <v>251</v>
      </c>
      <c r="D4018" s="3" t="s">
        <v>13293</v>
      </c>
      <c r="E4018" s="1" t="b">
        <v>1</v>
      </c>
      <c r="F4018" s="1">
        <v>200</v>
      </c>
      <c r="G4018" s="3" t="s">
        <v>13293</v>
      </c>
      <c r="H4018" s="1">
        <v>0</v>
      </c>
      <c r="I4018" s="1" t="s">
        <v>14633</v>
      </c>
      <c r="K4018" s="1">
        <v>0.49</v>
      </c>
    </row>
    <row r="4019" spans="1:11" s="1" customFormat="1" ht="25" customHeight="1">
      <c r="A4019" s="1">
        <v>4018</v>
      </c>
      <c r="C4019" s="1" t="s">
        <v>252</v>
      </c>
      <c r="D4019" s="3" t="s">
        <v>13294</v>
      </c>
      <c r="E4019" s="1" t="b">
        <v>1</v>
      </c>
      <c r="F4019" s="1">
        <v>200</v>
      </c>
      <c r="G4019" s="3" t="s">
        <v>13294</v>
      </c>
      <c r="H4019" s="1">
        <v>0</v>
      </c>
      <c r="I4019" s="1" t="s">
        <v>14633</v>
      </c>
      <c r="K4019" s="1">
        <v>0.49</v>
      </c>
    </row>
    <row r="4020" spans="1:11" s="1" customFormat="1" ht="25" customHeight="1">
      <c r="A4020" s="1">
        <v>4019</v>
      </c>
      <c r="C4020" s="1" t="s">
        <v>253</v>
      </c>
      <c r="D4020" s="3" t="s">
        <v>13295</v>
      </c>
      <c r="E4020" s="1" t="b">
        <v>1</v>
      </c>
      <c r="F4020" s="1">
        <v>200</v>
      </c>
      <c r="G4020" s="3" t="s">
        <v>13295</v>
      </c>
      <c r="H4020" s="1">
        <v>0</v>
      </c>
      <c r="I4020" s="1" t="s">
        <v>14633</v>
      </c>
      <c r="K4020" s="1">
        <v>0.53</v>
      </c>
    </row>
    <row r="4021" spans="1:11" s="1" customFormat="1" ht="25" customHeight="1">
      <c r="A4021" s="1">
        <v>4020</v>
      </c>
      <c r="C4021" s="1" t="s">
        <v>254</v>
      </c>
      <c r="D4021" s="3" t="s">
        <v>13296</v>
      </c>
      <c r="E4021" s="1" t="b">
        <v>1</v>
      </c>
      <c r="F4021" s="1">
        <v>200</v>
      </c>
      <c r="G4021" s="3" t="s">
        <v>13296</v>
      </c>
      <c r="H4021" s="1">
        <v>0</v>
      </c>
      <c r="I4021" s="1" t="s">
        <v>14633</v>
      </c>
      <c r="K4021" s="1">
        <v>0.47</v>
      </c>
    </row>
    <row r="4022" spans="1:11" s="1" customFormat="1" ht="25" customHeight="1">
      <c r="A4022" s="1">
        <v>4021</v>
      </c>
      <c r="C4022" s="1" t="s">
        <v>255</v>
      </c>
      <c r="D4022" s="3" t="s">
        <v>13297</v>
      </c>
      <c r="E4022" s="1" t="b">
        <v>1</v>
      </c>
      <c r="F4022" s="1">
        <v>200</v>
      </c>
      <c r="G4022" s="3" t="s">
        <v>13297</v>
      </c>
      <c r="H4022" s="1">
        <v>0</v>
      </c>
      <c r="I4022" s="1" t="s">
        <v>14633</v>
      </c>
      <c r="K4022" s="1">
        <v>0.48</v>
      </c>
    </row>
    <row r="4023" spans="1:11" s="1" customFormat="1" ht="25" customHeight="1">
      <c r="A4023" s="1">
        <v>4022</v>
      </c>
      <c r="C4023" s="1" t="s">
        <v>124</v>
      </c>
      <c r="D4023" s="3" t="s">
        <v>13298</v>
      </c>
      <c r="E4023" s="1" t="b">
        <v>1</v>
      </c>
      <c r="F4023" s="1">
        <v>200</v>
      </c>
      <c r="G4023" s="3" t="s">
        <v>13298</v>
      </c>
      <c r="H4023" s="1">
        <v>0</v>
      </c>
      <c r="I4023" s="1" t="s">
        <v>14633</v>
      </c>
      <c r="K4023" s="1">
        <v>0.53</v>
      </c>
    </row>
    <row r="4024" spans="1:11" s="1" customFormat="1" ht="25" customHeight="1">
      <c r="A4024" s="1">
        <v>4023</v>
      </c>
      <c r="C4024" s="1" t="s">
        <v>256</v>
      </c>
      <c r="D4024" s="3" t="s">
        <v>13299</v>
      </c>
      <c r="E4024" s="1" t="b">
        <v>1</v>
      </c>
      <c r="F4024" s="1">
        <v>200</v>
      </c>
      <c r="G4024" s="3" t="s">
        <v>13299</v>
      </c>
      <c r="H4024" s="1">
        <v>0</v>
      </c>
      <c r="I4024" s="1" t="s">
        <v>14633</v>
      </c>
      <c r="K4024" s="1">
        <v>0.54</v>
      </c>
    </row>
    <row r="4025" spans="1:11" s="1" customFormat="1" ht="25" customHeight="1">
      <c r="A4025" s="1">
        <v>4024</v>
      </c>
      <c r="C4025" s="1" t="s">
        <v>257</v>
      </c>
      <c r="D4025" s="3" t="s">
        <v>13300</v>
      </c>
      <c r="E4025" s="1" t="b">
        <v>1</v>
      </c>
      <c r="F4025" s="1">
        <v>200</v>
      </c>
      <c r="G4025" s="3" t="s">
        <v>13300</v>
      </c>
      <c r="H4025" s="1">
        <v>0</v>
      </c>
      <c r="I4025" s="1" t="s">
        <v>14633</v>
      </c>
      <c r="K4025" s="1">
        <v>0.47</v>
      </c>
    </row>
    <row r="4026" spans="1:11" s="1" customFormat="1" ht="25" customHeight="1">
      <c r="A4026" s="1">
        <v>4025</v>
      </c>
      <c r="C4026" s="1" t="s">
        <v>258</v>
      </c>
      <c r="D4026" s="3" t="s">
        <v>13301</v>
      </c>
      <c r="E4026" s="1" t="b">
        <v>1</v>
      </c>
      <c r="F4026" s="1">
        <v>200</v>
      </c>
      <c r="G4026" s="3" t="s">
        <v>13301</v>
      </c>
      <c r="H4026" s="1">
        <v>0</v>
      </c>
      <c r="I4026" s="1" t="s">
        <v>14633</v>
      </c>
      <c r="K4026" s="1">
        <v>0.52</v>
      </c>
    </row>
    <row r="4027" spans="1:11" s="1" customFormat="1" ht="25" customHeight="1">
      <c r="A4027" s="1">
        <v>4026</v>
      </c>
      <c r="C4027" s="1" t="s">
        <v>259</v>
      </c>
      <c r="D4027" s="3" t="s">
        <v>13302</v>
      </c>
      <c r="E4027" s="1" t="b">
        <v>1</v>
      </c>
      <c r="F4027" s="1">
        <v>200</v>
      </c>
      <c r="G4027" s="3" t="s">
        <v>13302</v>
      </c>
      <c r="H4027" s="1">
        <v>0</v>
      </c>
      <c r="I4027" s="1" t="s">
        <v>14633</v>
      </c>
      <c r="K4027" s="1">
        <v>0.47</v>
      </c>
    </row>
    <row r="4028" spans="1:11" s="1" customFormat="1" ht="25" customHeight="1">
      <c r="A4028" s="1">
        <v>4027</v>
      </c>
      <c r="C4028" s="1" t="s">
        <v>260</v>
      </c>
      <c r="D4028" s="3" t="s">
        <v>13303</v>
      </c>
      <c r="E4028" s="1" t="b">
        <v>1</v>
      </c>
      <c r="F4028" s="1">
        <v>200</v>
      </c>
      <c r="G4028" s="3" t="s">
        <v>13303</v>
      </c>
      <c r="H4028" s="1">
        <v>0</v>
      </c>
      <c r="I4028" s="1" t="s">
        <v>14633</v>
      </c>
      <c r="K4028" s="1">
        <v>0.48</v>
      </c>
    </row>
    <row r="4029" spans="1:11" s="1" customFormat="1" ht="25" customHeight="1">
      <c r="A4029" s="1">
        <v>4028</v>
      </c>
      <c r="C4029" s="1" t="s">
        <v>261</v>
      </c>
      <c r="D4029" s="3" t="s">
        <v>13304</v>
      </c>
      <c r="E4029" s="1" t="b">
        <v>1</v>
      </c>
      <c r="F4029" s="1">
        <v>200</v>
      </c>
      <c r="G4029" s="3" t="s">
        <v>13304</v>
      </c>
      <c r="H4029" s="1">
        <v>0</v>
      </c>
      <c r="I4029" s="1" t="s">
        <v>14633</v>
      </c>
      <c r="K4029" s="1">
        <v>0.52</v>
      </c>
    </row>
    <row r="4030" spans="1:11" s="1" customFormat="1" ht="25" customHeight="1">
      <c r="A4030" s="1">
        <v>4029</v>
      </c>
      <c r="C4030" s="1" t="s">
        <v>208</v>
      </c>
      <c r="D4030" s="3" t="s">
        <v>13305</v>
      </c>
      <c r="E4030" s="1" t="b">
        <v>1</v>
      </c>
      <c r="F4030" s="1">
        <v>200</v>
      </c>
      <c r="G4030" s="3" t="s">
        <v>13305</v>
      </c>
      <c r="H4030" s="1">
        <v>0</v>
      </c>
      <c r="I4030" s="1" t="s">
        <v>14633</v>
      </c>
      <c r="K4030" s="1">
        <v>0.49</v>
      </c>
    </row>
    <row r="4031" spans="1:11" s="1" customFormat="1" ht="25" customHeight="1">
      <c r="A4031" s="1">
        <v>4030</v>
      </c>
      <c r="C4031" s="1" t="s">
        <v>262</v>
      </c>
      <c r="D4031" s="3" t="s">
        <v>13306</v>
      </c>
      <c r="E4031" s="1" t="b">
        <v>1</v>
      </c>
      <c r="F4031" s="1">
        <v>200</v>
      </c>
      <c r="G4031" s="3" t="s">
        <v>13306</v>
      </c>
      <c r="H4031" s="1">
        <v>0</v>
      </c>
      <c r="I4031" s="1" t="s">
        <v>14633</v>
      </c>
      <c r="K4031" s="1">
        <v>0.48</v>
      </c>
    </row>
    <row r="4032" spans="1:11" s="1" customFormat="1" ht="25" customHeight="1">
      <c r="A4032" s="1">
        <v>4031</v>
      </c>
      <c r="C4032" s="1" t="s">
        <v>263</v>
      </c>
      <c r="D4032" s="3" t="s">
        <v>13307</v>
      </c>
      <c r="E4032" s="1" t="b">
        <v>1</v>
      </c>
      <c r="F4032" s="1">
        <v>200</v>
      </c>
      <c r="G4032" s="3" t="s">
        <v>13307</v>
      </c>
      <c r="H4032" s="1">
        <v>0</v>
      </c>
      <c r="I4032" s="1" t="s">
        <v>14633</v>
      </c>
      <c r="K4032" s="1">
        <v>0.5</v>
      </c>
    </row>
    <row r="4033" spans="1:11" s="1" customFormat="1" ht="25" customHeight="1">
      <c r="A4033" s="1">
        <v>4032</v>
      </c>
      <c r="C4033" s="1" t="s">
        <v>264</v>
      </c>
      <c r="D4033" s="3" t="s">
        <v>13308</v>
      </c>
      <c r="E4033" s="1" t="b">
        <v>1</v>
      </c>
      <c r="F4033" s="1">
        <v>200</v>
      </c>
      <c r="G4033" s="3" t="s">
        <v>13308</v>
      </c>
      <c r="H4033" s="1">
        <v>0</v>
      </c>
      <c r="I4033" s="1" t="s">
        <v>14633</v>
      </c>
      <c r="K4033" s="1">
        <v>0.46</v>
      </c>
    </row>
    <row r="4034" spans="1:11" s="1" customFormat="1" ht="25" customHeight="1">
      <c r="A4034" s="1">
        <v>4033</v>
      </c>
      <c r="C4034" s="1" t="s">
        <v>265</v>
      </c>
      <c r="D4034" s="3" t="s">
        <v>13309</v>
      </c>
      <c r="E4034" s="1" t="b">
        <v>1</v>
      </c>
      <c r="F4034" s="1">
        <v>200</v>
      </c>
      <c r="G4034" s="3" t="s">
        <v>13309</v>
      </c>
      <c r="H4034" s="1">
        <v>0</v>
      </c>
      <c r="I4034" s="1" t="s">
        <v>14633</v>
      </c>
      <c r="K4034" s="1">
        <v>0.5</v>
      </c>
    </row>
    <row r="4035" spans="1:11" s="1" customFormat="1" ht="25" customHeight="1">
      <c r="A4035" s="1">
        <v>4034</v>
      </c>
      <c r="C4035" s="1" t="s">
        <v>266</v>
      </c>
      <c r="D4035" s="3" t="s">
        <v>13310</v>
      </c>
      <c r="E4035" s="1" t="b">
        <v>1</v>
      </c>
      <c r="F4035" s="1">
        <v>200</v>
      </c>
      <c r="G4035" s="3" t="s">
        <v>13310</v>
      </c>
      <c r="H4035" s="1">
        <v>0</v>
      </c>
      <c r="I4035" s="1" t="s">
        <v>14633</v>
      </c>
      <c r="K4035" s="1">
        <v>0.48</v>
      </c>
    </row>
    <row r="4036" spans="1:11" s="1" customFormat="1" ht="25" customHeight="1">
      <c r="A4036" s="1">
        <v>4035</v>
      </c>
      <c r="C4036" s="1" t="s">
        <v>267</v>
      </c>
      <c r="D4036" s="3" t="s">
        <v>13311</v>
      </c>
      <c r="E4036" s="1" t="b">
        <v>1</v>
      </c>
      <c r="F4036" s="1">
        <v>200</v>
      </c>
      <c r="G4036" s="3" t="s">
        <v>13311</v>
      </c>
      <c r="H4036" s="1">
        <v>0</v>
      </c>
      <c r="I4036" s="1" t="s">
        <v>14633</v>
      </c>
      <c r="K4036" s="1">
        <v>0.49</v>
      </c>
    </row>
    <row r="4037" spans="1:11" s="1" customFormat="1" ht="25" customHeight="1">
      <c r="A4037" s="1">
        <v>4036</v>
      </c>
      <c r="C4037" s="1" t="s">
        <v>86</v>
      </c>
      <c r="D4037" s="3" t="s">
        <v>13312</v>
      </c>
      <c r="E4037" s="1" t="b">
        <v>1</v>
      </c>
      <c r="F4037" s="1">
        <v>200</v>
      </c>
      <c r="G4037" s="3" t="s">
        <v>13312</v>
      </c>
      <c r="H4037" s="1">
        <v>0</v>
      </c>
      <c r="I4037" s="1" t="s">
        <v>14633</v>
      </c>
      <c r="K4037" s="1">
        <v>0.53</v>
      </c>
    </row>
    <row r="4038" spans="1:11" s="1" customFormat="1" ht="25" customHeight="1">
      <c r="A4038" s="1">
        <v>4037</v>
      </c>
      <c r="C4038" s="1" t="s">
        <v>268</v>
      </c>
      <c r="D4038" s="3" t="s">
        <v>13313</v>
      </c>
      <c r="E4038" s="1" t="b">
        <v>1</v>
      </c>
      <c r="F4038" s="1">
        <v>200</v>
      </c>
      <c r="G4038" s="3" t="s">
        <v>13313</v>
      </c>
      <c r="H4038" s="1">
        <v>0</v>
      </c>
      <c r="I4038" s="1" t="s">
        <v>14633</v>
      </c>
      <c r="K4038" s="1">
        <v>0.47</v>
      </c>
    </row>
    <row r="4039" spans="1:11" s="1" customFormat="1" ht="25" customHeight="1">
      <c r="A4039" s="1">
        <v>4038</v>
      </c>
      <c r="C4039" s="1" t="s">
        <v>168</v>
      </c>
      <c r="D4039" s="3" t="s">
        <v>13314</v>
      </c>
      <c r="E4039" s="1" t="b">
        <v>1</v>
      </c>
      <c r="F4039" s="1">
        <v>200</v>
      </c>
      <c r="G4039" s="3" t="s">
        <v>13314</v>
      </c>
      <c r="H4039" s="1">
        <v>0</v>
      </c>
      <c r="I4039" s="1" t="s">
        <v>14633</v>
      </c>
      <c r="K4039" s="1">
        <v>0.53</v>
      </c>
    </row>
    <row r="4040" spans="1:11" s="1" customFormat="1" ht="25" customHeight="1">
      <c r="A4040" s="1">
        <v>4039</v>
      </c>
      <c r="C4040" s="1" t="s">
        <v>219</v>
      </c>
      <c r="D4040" s="3" t="s">
        <v>14098</v>
      </c>
      <c r="E4040" s="1" t="b">
        <v>1</v>
      </c>
      <c r="F4040" s="1">
        <v>200</v>
      </c>
      <c r="G4040" s="3" t="s">
        <v>14098</v>
      </c>
      <c r="H4040" s="1">
        <v>0</v>
      </c>
      <c r="I4040" s="1" t="s">
        <v>14633</v>
      </c>
      <c r="K4040" s="1">
        <v>0.54</v>
      </c>
    </row>
    <row r="4041" spans="1:11" s="1" customFormat="1" ht="25" customHeight="1">
      <c r="A4041" s="1">
        <v>4040</v>
      </c>
      <c r="C4041" s="1" t="s">
        <v>220</v>
      </c>
      <c r="D4041" s="3" t="s">
        <v>14099</v>
      </c>
      <c r="E4041" s="1" t="b">
        <v>1</v>
      </c>
      <c r="F4041" s="1">
        <v>200</v>
      </c>
      <c r="G4041" s="3" t="s">
        <v>14099</v>
      </c>
      <c r="H4041" s="1">
        <v>0</v>
      </c>
      <c r="I4041" s="1" t="s">
        <v>14633</v>
      </c>
      <c r="K4041" s="1">
        <v>0.48</v>
      </c>
    </row>
    <row r="4042" spans="1:11" s="1" customFormat="1" ht="25" customHeight="1">
      <c r="A4042" s="1">
        <v>4041</v>
      </c>
      <c r="C4042" s="1" t="s">
        <v>221</v>
      </c>
      <c r="D4042" s="3" t="s">
        <v>14100</v>
      </c>
      <c r="E4042" s="1" t="b">
        <v>1</v>
      </c>
      <c r="F4042" s="1">
        <v>200</v>
      </c>
      <c r="G4042" s="3" t="s">
        <v>14100</v>
      </c>
      <c r="H4042" s="1">
        <v>0</v>
      </c>
      <c r="I4042" s="1" t="s">
        <v>14633</v>
      </c>
      <c r="K4042" s="1">
        <v>0.49</v>
      </c>
    </row>
    <row r="4043" spans="1:11" s="1" customFormat="1" ht="25" customHeight="1">
      <c r="A4043" s="1">
        <v>4042</v>
      </c>
      <c r="C4043" s="1" t="s">
        <v>222</v>
      </c>
      <c r="D4043" s="3" t="s">
        <v>14101</v>
      </c>
      <c r="E4043" s="1" t="b">
        <v>1</v>
      </c>
      <c r="F4043" s="1">
        <v>200</v>
      </c>
      <c r="G4043" s="3" t="s">
        <v>14101</v>
      </c>
      <c r="H4043" s="1">
        <v>0</v>
      </c>
      <c r="I4043" s="1" t="s">
        <v>14633</v>
      </c>
      <c r="K4043" s="1">
        <v>0.47</v>
      </c>
    </row>
    <row r="4044" spans="1:11" s="1" customFormat="1" ht="25" customHeight="1">
      <c r="A4044" s="1">
        <v>4043</v>
      </c>
      <c r="C4044" s="1" t="s">
        <v>223</v>
      </c>
      <c r="D4044" s="3" t="s">
        <v>14102</v>
      </c>
      <c r="E4044" s="1" t="b">
        <v>1</v>
      </c>
      <c r="F4044" s="1">
        <v>200</v>
      </c>
      <c r="G4044" s="3" t="s">
        <v>14102</v>
      </c>
      <c r="H4044" s="1">
        <v>0</v>
      </c>
      <c r="I4044" s="1" t="s">
        <v>14633</v>
      </c>
      <c r="K4044" s="1">
        <v>0.48</v>
      </c>
    </row>
    <row r="4045" spans="1:11" s="1" customFormat="1" ht="25" customHeight="1">
      <c r="A4045" s="1">
        <v>4044</v>
      </c>
      <c r="C4045" s="1" t="s">
        <v>224</v>
      </c>
      <c r="D4045" s="3" t="s">
        <v>14103</v>
      </c>
      <c r="E4045" s="1" t="b">
        <v>1</v>
      </c>
      <c r="F4045" s="1">
        <v>200</v>
      </c>
      <c r="G4045" s="3" t="s">
        <v>14103</v>
      </c>
      <c r="H4045" s="1">
        <v>0</v>
      </c>
      <c r="I4045" s="1" t="s">
        <v>14633</v>
      </c>
      <c r="K4045" s="1">
        <v>0.46</v>
      </c>
    </row>
    <row r="4046" spans="1:11" s="1" customFormat="1" ht="25" customHeight="1">
      <c r="A4046" s="1">
        <v>4045</v>
      </c>
      <c r="C4046" s="1" t="s">
        <v>225</v>
      </c>
      <c r="D4046" s="3" t="s">
        <v>14104</v>
      </c>
      <c r="E4046" s="1" t="b">
        <v>1</v>
      </c>
      <c r="F4046" s="1">
        <v>200</v>
      </c>
      <c r="G4046" s="3" t="s">
        <v>14104</v>
      </c>
      <c r="H4046" s="1">
        <v>0</v>
      </c>
      <c r="I4046" s="1" t="s">
        <v>14633</v>
      </c>
      <c r="K4046" s="1">
        <v>0.49</v>
      </c>
    </row>
    <row r="4047" spans="1:11" s="1" customFormat="1" ht="25" customHeight="1">
      <c r="A4047" s="1">
        <v>4046</v>
      </c>
      <c r="C4047" s="1" t="s">
        <v>226</v>
      </c>
      <c r="D4047" s="3" t="s">
        <v>14105</v>
      </c>
      <c r="E4047" s="1" t="b">
        <v>1</v>
      </c>
      <c r="F4047" s="1">
        <v>200</v>
      </c>
      <c r="G4047" s="3" t="s">
        <v>14105</v>
      </c>
      <c r="H4047" s="1">
        <v>0</v>
      </c>
      <c r="I4047" s="1" t="s">
        <v>14633</v>
      </c>
      <c r="K4047" s="1">
        <v>0.49</v>
      </c>
    </row>
    <row r="4048" spans="1:11" s="1" customFormat="1" ht="25" customHeight="1">
      <c r="A4048" s="1">
        <v>4047</v>
      </c>
      <c r="C4048" s="1" t="s">
        <v>227</v>
      </c>
      <c r="D4048" s="3" t="s">
        <v>14106</v>
      </c>
      <c r="E4048" s="1" t="b">
        <v>1</v>
      </c>
      <c r="F4048" s="1">
        <v>200</v>
      </c>
      <c r="G4048" s="3" t="s">
        <v>14106</v>
      </c>
      <c r="H4048" s="1">
        <v>0</v>
      </c>
      <c r="I4048" s="1" t="s">
        <v>14633</v>
      </c>
      <c r="K4048" s="1">
        <v>0.48</v>
      </c>
    </row>
    <row r="4049" spans="1:11" s="1" customFormat="1" ht="25" customHeight="1">
      <c r="A4049" s="1">
        <v>4048</v>
      </c>
      <c r="C4049" s="1" t="s">
        <v>228</v>
      </c>
      <c r="D4049" s="3" t="s">
        <v>14107</v>
      </c>
      <c r="E4049" s="1" t="b">
        <v>1</v>
      </c>
      <c r="F4049" s="1">
        <v>200</v>
      </c>
      <c r="G4049" s="3" t="s">
        <v>14107</v>
      </c>
      <c r="H4049" s="1">
        <v>0</v>
      </c>
      <c r="I4049" s="1" t="s">
        <v>14633</v>
      </c>
      <c r="K4049" s="1">
        <v>0.54</v>
      </c>
    </row>
    <row r="4050" spans="1:11" s="1" customFormat="1" ht="25" customHeight="1">
      <c r="A4050" s="1">
        <v>4049</v>
      </c>
      <c r="C4050" s="1" t="s">
        <v>229</v>
      </c>
      <c r="D4050" s="3" t="s">
        <v>14108</v>
      </c>
      <c r="E4050" s="1" t="b">
        <v>1</v>
      </c>
      <c r="F4050" s="1">
        <v>200</v>
      </c>
      <c r="G4050" s="3" t="s">
        <v>14108</v>
      </c>
      <c r="H4050" s="1">
        <v>0</v>
      </c>
      <c r="I4050" s="1" t="s">
        <v>14633</v>
      </c>
      <c r="K4050" s="1">
        <v>0.48</v>
      </c>
    </row>
    <row r="4051" spans="1:11" s="1" customFormat="1" ht="25" customHeight="1">
      <c r="A4051" s="1">
        <v>4050</v>
      </c>
      <c r="C4051" s="1" t="s">
        <v>230</v>
      </c>
      <c r="D4051" s="3" t="s">
        <v>14109</v>
      </c>
      <c r="E4051" s="1" t="b">
        <v>1</v>
      </c>
      <c r="F4051" s="1">
        <v>200</v>
      </c>
      <c r="G4051" s="3" t="s">
        <v>14109</v>
      </c>
      <c r="H4051" s="1">
        <v>0</v>
      </c>
      <c r="I4051" s="1" t="s">
        <v>14633</v>
      </c>
      <c r="K4051" s="1">
        <v>0.47</v>
      </c>
    </row>
    <row r="4052" spans="1:11" s="1" customFormat="1" ht="25" customHeight="1">
      <c r="A4052" s="1">
        <v>4051</v>
      </c>
      <c r="C4052" s="1" t="s">
        <v>231</v>
      </c>
      <c r="D4052" s="3" t="s">
        <v>14110</v>
      </c>
      <c r="E4052" s="1" t="b">
        <v>1</v>
      </c>
      <c r="F4052" s="1">
        <v>200</v>
      </c>
      <c r="G4052" s="3" t="s">
        <v>14110</v>
      </c>
      <c r="H4052" s="1">
        <v>0</v>
      </c>
      <c r="I4052" s="1" t="s">
        <v>14633</v>
      </c>
      <c r="K4052" s="1">
        <v>0.48</v>
      </c>
    </row>
    <row r="4053" spans="1:11" s="1" customFormat="1" ht="25" customHeight="1">
      <c r="A4053" s="1">
        <v>4052</v>
      </c>
      <c r="C4053" s="1" t="s">
        <v>232</v>
      </c>
      <c r="D4053" s="3" t="s">
        <v>14111</v>
      </c>
      <c r="E4053" s="1" t="b">
        <v>1</v>
      </c>
      <c r="F4053" s="1">
        <v>200</v>
      </c>
      <c r="G4053" s="3" t="s">
        <v>14111</v>
      </c>
      <c r="H4053" s="1">
        <v>0</v>
      </c>
      <c r="I4053" s="1" t="s">
        <v>14633</v>
      </c>
      <c r="K4053" s="1">
        <v>0.54</v>
      </c>
    </row>
    <row r="4054" spans="1:11" s="1" customFormat="1" ht="25" customHeight="1">
      <c r="A4054" s="1">
        <v>4053</v>
      </c>
      <c r="C4054" s="1" t="s">
        <v>233</v>
      </c>
      <c r="D4054" s="3" t="s">
        <v>14112</v>
      </c>
      <c r="E4054" s="1" t="b">
        <v>1</v>
      </c>
      <c r="F4054" s="1">
        <v>200</v>
      </c>
      <c r="G4054" s="3" t="s">
        <v>14112</v>
      </c>
      <c r="H4054" s="1">
        <v>0</v>
      </c>
      <c r="I4054" s="1" t="s">
        <v>14633</v>
      </c>
      <c r="K4054" s="1">
        <v>0.47</v>
      </c>
    </row>
    <row r="4055" spans="1:11" s="1" customFormat="1" ht="25" customHeight="1">
      <c r="A4055" s="1">
        <v>4054</v>
      </c>
      <c r="C4055" s="1" t="s">
        <v>234</v>
      </c>
      <c r="D4055" s="3" t="s">
        <v>14113</v>
      </c>
      <c r="E4055" s="1" t="b">
        <v>1</v>
      </c>
      <c r="F4055" s="1">
        <v>200</v>
      </c>
      <c r="G4055" s="3" t="s">
        <v>14113</v>
      </c>
      <c r="H4055" s="1">
        <v>0</v>
      </c>
      <c r="I4055" s="1" t="s">
        <v>14633</v>
      </c>
      <c r="K4055" s="1">
        <v>0.52</v>
      </c>
    </row>
    <row r="4056" spans="1:11" s="1" customFormat="1" ht="25" customHeight="1">
      <c r="A4056" s="1">
        <v>4055</v>
      </c>
      <c r="C4056" s="1" t="s">
        <v>235</v>
      </c>
      <c r="D4056" s="3" t="s">
        <v>14114</v>
      </c>
      <c r="E4056" s="1" t="b">
        <v>1</v>
      </c>
      <c r="F4056" s="1">
        <v>200</v>
      </c>
      <c r="G4056" s="3" t="s">
        <v>14114</v>
      </c>
      <c r="H4056" s="1">
        <v>0</v>
      </c>
      <c r="I4056" s="1" t="s">
        <v>14633</v>
      </c>
      <c r="K4056" s="1">
        <v>0.48</v>
      </c>
    </row>
    <row r="4057" spans="1:11" s="1" customFormat="1" ht="25" customHeight="1">
      <c r="A4057" s="1">
        <v>4056</v>
      </c>
      <c r="C4057" s="1" t="s">
        <v>236</v>
      </c>
      <c r="D4057" s="3" t="s">
        <v>14115</v>
      </c>
      <c r="E4057" s="1" t="b">
        <v>1</v>
      </c>
      <c r="F4057" s="1">
        <v>200</v>
      </c>
      <c r="G4057" s="3" t="s">
        <v>14115</v>
      </c>
      <c r="H4057" s="1">
        <v>0</v>
      </c>
      <c r="I4057" s="1" t="s">
        <v>14633</v>
      </c>
      <c r="K4057" s="1">
        <v>0.49</v>
      </c>
    </row>
    <row r="4058" spans="1:11" s="1" customFormat="1" ht="25" customHeight="1">
      <c r="A4058" s="1">
        <v>4057</v>
      </c>
      <c r="C4058" s="1" t="s">
        <v>237</v>
      </c>
      <c r="D4058" s="3" t="s">
        <v>14116</v>
      </c>
      <c r="E4058" s="1" t="b">
        <v>1</v>
      </c>
      <c r="F4058" s="1">
        <v>200</v>
      </c>
      <c r="G4058" s="3" t="s">
        <v>14116</v>
      </c>
      <c r="H4058" s="1">
        <v>0</v>
      </c>
      <c r="I4058" s="1" t="s">
        <v>14633</v>
      </c>
      <c r="K4058" s="1">
        <v>0.47</v>
      </c>
    </row>
    <row r="4059" spans="1:11" s="1" customFormat="1" ht="25" customHeight="1">
      <c r="A4059" s="1">
        <v>4058</v>
      </c>
      <c r="C4059" s="1" t="s">
        <v>238</v>
      </c>
      <c r="D4059" s="3" t="s">
        <v>14117</v>
      </c>
      <c r="E4059" s="1" t="b">
        <v>1</v>
      </c>
      <c r="F4059" s="1">
        <v>200</v>
      </c>
      <c r="G4059" s="3" t="s">
        <v>14117</v>
      </c>
      <c r="H4059" s="1">
        <v>0</v>
      </c>
      <c r="I4059" s="1" t="s">
        <v>14633</v>
      </c>
      <c r="K4059" s="1">
        <v>0.47</v>
      </c>
    </row>
    <row r="4060" spans="1:11" s="1" customFormat="1" ht="25" customHeight="1">
      <c r="A4060" s="1">
        <v>4059</v>
      </c>
      <c r="C4060" s="1" t="s">
        <v>239</v>
      </c>
      <c r="D4060" s="3" t="s">
        <v>14118</v>
      </c>
      <c r="E4060" s="1" t="b">
        <v>1</v>
      </c>
      <c r="F4060" s="1">
        <v>200</v>
      </c>
      <c r="G4060" s="3" t="s">
        <v>14118</v>
      </c>
      <c r="H4060" s="1">
        <v>0</v>
      </c>
      <c r="I4060" s="1" t="s">
        <v>14633</v>
      </c>
      <c r="K4060" s="1">
        <v>0.52</v>
      </c>
    </row>
    <row r="4061" spans="1:11" s="1" customFormat="1" ht="25" customHeight="1">
      <c r="A4061" s="1">
        <v>4060</v>
      </c>
      <c r="C4061" s="1" t="s">
        <v>240</v>
      </c>
      <c r="D4061" s="3" t="s">
        <v>14119</v>
      </c>
      <c r="E4061" s="1" t="b">
        <v>1</v>
      </c>
      <c r="F4061" s="1">
        <v>200</v>
      </c>
      <c r="G4061" s="3" t="s">
        <v>14119</v>
      </c>
      <c r="H4061" s="1">
        <v>0</v>
      </c>
      <c r="I4061" s="1" t="s">
        <v>14633</v>
      </c>
      <c r="K4061" s="1">
        <v>0.48</v>
      </c>
    </row>
    <row r="4062" spans="1:11" s="1" customFormat="1" ht="25" customHeight="1">
      <c r="A4062" s="1">
        <v>4061</v>
      </c>
      <c r="C4062" s="1" t="s">
        <v>241</v>
      </c>
      <c r="D4062" s="3" t="s">
        <v>14120</v>
      </c>
      <c r="E4062" s="1" t="b">
        <v>1</v>
      </c>
      <c r="F4062" s="1">
        <v>200</v>
      </c>
      <c r="G4062" s="3" t="s">
        <v>14120</v>
      </c>
      <c r="H4062" s="1">
        <v>0</v>
      </c>
      <c r="I4062" s="1" t="s">
        <v>14633</v>
      </c>
      <c r="K4062" s="1">
        <v>0.53</v>
      </c>
    </row>
    <row r="4063" spans="1:11" s="1" customFormat="1" ht="25" customHeight="1">
      <c r="A4063" s="1">
        <v>4062</v>
      </c>
      <c r="C4063" s="1" t="s">
        <v>242</v>
      </c>
      <c r="D4063" s="3" t="s">
        <v>14121</v>
      </c>
      <c r="E4063" s="1" t="b">
        <v>1</v>
      </c>
      <c r="F4063" s="1">
        <v>200</v>
      </c>
      <c r="G4063" s="3" t="s">
        <v>14121</v>
      </c>
      <c r="H4063" s="1">
        <v>0</v>
      </c>
      <c r="I4063" s="1" t="s">
        <v>14633</v>
      </c>
      <c r="K4063" s="1">
        <v>0.47</v>
      </c>
    </row>
    <row r="4064" spans="1:11" s="1" customFormat="1" ht="25" customHeight="1">
      <c r="A4064" s="1">
        <v>4063</v>
      </c>
      <c r="C4064" s="1" t="s">
        <v>243</v>
      </c>
      <c r="D4064" s="3" t="s">
        <v>14122</v>
      </c>
      <c r="E4064" s="1" t="b">
        <v>1</v>
      </c>
      <c r="F4064" s="1">
        <v>200</v>
      </c>
      <c r="G4064" s="3" t="s">
        <v>14122</v>
      </c>
      <c r="H4064" s="1">
        <v>0</v>
      </c>
      <c r="I4064" s="1" t="s">
        <v>14633</v>
      </c>
      <c r="K4064" s="1">
        <v>0.47</v>
      </c>
    </row>
    <row r="4065" spans="1:11" s="1" customFormat="1" ht="25" customHeight="1">
      <c r="A4065" s="1">
        <v>4064</v>
      </c>
      <c r="C4065" s="1" t="s">
        <v>244</v>
      </c>
      <c r="D4065" s="3" t="s">
        <v>14123</v>
      </c>
      <c r="E4065" s="1" t="b">
        <v>1</v>
      </c>
      <c r="F4065" s="1">
        <v>200</v>
      </c>
      <c r="G4065" s="3" t="s">
        <v>14123</v>
      </c>
      <c r="H4065" s="1">
        <v>0</v>
      </c>
      <c r="I4065" s="1" t="s">
        <v>14633</v>
      </c>
      <c r="K4065" s="1">
        <v>0.47</v>
      </c>
    </row>
    <row r="4066" spans="1:11" s="1" customFormat="1" ht="25" customHeight="1">
      <c r="A4066" s="1">
        <v>4065</v>
      </c>
      <c r="C4066" s="1" t="s">
        <v>245</v>
      </c>
      <c r="D4066" s="3" t="s">
        <v>14124</v>
      </c>
      <c r="E4066" s="1" t="b">
        <v>1</v>
      </c>
      <c r="F4066" s="1">
        <v>200</v>
      </c>
      <c r="G4066" s="3" t="s">
        <v>14124</v>
      </c>
      <c r="H4066" s="1">
        <v>0</v>
      </c>
      <c r="I4066" s="1" t="s">
        <v>14633</v>
      </c>
      <c r="K4066" s="1">
        <v>0.48</v>
      </c>
    </row>
    <row r="4067" spans="1:11" s="1" customFormat="1" ht="25" customHeight="1">
      <c r="A4067" s="1">
        <v>4066</v>
      </c>
      <c r="C4067" s="1" t="s">
        <v>246</v>
      </c>
      <c r="D4067" s="3" t="s">
        <v>14125</v>
      </c>
      <c r="E4067" s="1" t="b">
        <v>1</v>
      </c>
      <c r="F4067" s="1">
        <v>200</v>
      </c>
      <c r="G4067" s="3" t="s">
        <v>14125</v>
      </c>
      <c r="H4067" s="1">
        <v>0</v>
      </c>
      <c r="I4067" s="1" t="s">
        <v>14633</v>
      </c>
      <c r="K4067" s="1">
        <v>0.54</v>
      </c>
    </row>
    <row r="4068" spans="1:11" s="1" customFormat="1" ht="25" customHeight="1">
      <c r="A4068" s="1">
        <v>4067</v>
      </c>
      <c r="C4068" s="1" t="s">
        <v>193</v>
      </c>
      <c r="D4068" s="3" t="s">
        <v>14126</v>
      </c>
      <c r="E4068" s="1" t="b">
        <v>1</v>
      </c>
      <c r="F4068" s="1">
        <v>200</v>
      </c>
      <c r="G4068" s="3" t="s">
        <v>14126</v>
      </c>
      <c r="H4068" s="1">
        <v>0</v>
      </c>
      <c r="I4068" s="1" t="s">
        <v>14633</v>
      </c>
      <c r="K4068" s="1">
        <v>0.49</v>
      </c>
    </row>
    <row r="4069" spans="1:11" s="1" customFormat="1" ht="25" customHeight="1">
      <c r="A4069" s="1">
        <v>4068</v>
      </c>
      <c r="C4069" s="1" t="s">
        <v>247</v>
      </c>
      <c r="D4069" s="3" t="s">
        <v>14127</v>
      </c>
      <c r="E4069" s="1" t="b">
        <v>1</v>
      </c>
      <c r="F4069" s="1">
        <v>200</v>
      </c>
      <c r="G4069" s="3" t="s">
        <v>14127</v>
      </c>
      <c r="H4069" s="1">
        <v>0</v>
      </c>
      <c r="I4069" s="1" t="s">
        <v>14633</v>
      </c>
      <c r="K4069" s="1">
        <v>0.54</v>
      </c>
    </row>
    <row r="4070" spans="1:11" s="1" customFormat="1" ht="25" customHeight="1">
      <c r="A4070" s="1">
        <v>4069</v>
      </c>
      <c r="C4070" s="1" t="s">
        <v>248</v>
      </c>
      <c r="D4070" s="3" t="s">
        <v>14128</v>
      </c>
      <c r="E4070" s="1" t="b">
        <v>1</v>
      </c>
      <c r="F4070" s="1">
        <v>200</v>
      </c>
      <c r="G4070" s="3" t="s">
        <v>14128</v>
      </c>
      <c r="H4070" s="1">
        <v>0</v>
      </c>
      <c r="I4070" s="1" t="s">
        <v>14633</v>
      </c>
      <c r="K4070" s="1">
        <v>0.47</v>
      </c>
    </row>
    <row r="4071" spans="1:11" s="1" customFormat="1" ht="25" customHeight="1">
      <c r="A4071" s="1">
        <v>4070</v>
      </c>
      <c r="C4071" s="1" t="s">
        <v>197</v>
      </c>
      <c r="D4071" s="3" t="s">
        <v>14129</v>
      </c>
      <c r="E4071" s="1" t="b">
        <v>1</v>
      </c>
      <c r="F4071" s="1">
        <v>200</v>
      </c>
      <c r="G4071" s="3" t="s">
        <v>14129</v>
      </c>
      <c r="H4071" s="1">
        <v>0</v>
      </c>
      <c r="I4071" s="1" t="s">
        <v>14633</v>
      </c>
      <c r="K4071" s="1">
        <v>0.49</v>
      </c>
    </row>
    <row r="4072" spans="1:11" s="1" customFormat="1" ht="25" customHeight="1">
      <c r="A4072" s="1">
        <v>4071</v>
      </c>
      <c r="C4072" s="1" t="s">
        <v>187</v>
      </c>
      <c r="D4072" s="3" t="s">
        <v>14130</v>
      </c>
      <c r="E4072" s="1" t="b">
        <v>1</v>
      </c>
      <c r="F4072" s="1">
        <v>200</v>
      </c>
      <c r="G4072" s="3" t="s">
        <v>14130</v>
      </c>
      <c r="H4072" s="1">
        <v>0</v>
      </c>
      <c r="I4072" s="1" t="s">
        <v>14633</v>
      </c>
      <c r="K4072" s="1">
        <v>0.48</v>
      </c>
    </row>
    <row r="4073" spans="1:11" s="1" customFormat="1" ht="25" customHeight="1">
      <c r="A4073" s="1">
        <v>4072</v>
      </c>
      <c r="C4073" s="1" t="s">
        <v>249</v>
      </c>
      <c r="D4073" s="3" t="s">
        <v>14131</v>
      </c>
      <c r="E4073" s="1" t="b">
        <v>1</v>
      </c>
      <c r="F4073" s="1">
        <v>200</v>
      </c>
      <c r="G4073" s="3" t="s">
        <v>14131</v>
      </c>
      <c r="H4073" s="1">
        <v>0</v>
      </c>
      <c r="I4073" s="1" t="s">
        <v>14633</v>
      </c>
      <c r="K4073" s="1">
        <v>0.49</v>
      </c>
    </row>
    <row r="4074" spans="1:11" s="1" customFormat="1" ht="25" customHeight="1">
      <c r="A4074" s="1">
        <v>4073</v>
      </c>
      <c r="C4074" s="1" t="s">
        <v>162</v>
      </c>
      <c r="D4074" s="3" t="s">
        <v>14132</v>
      </c>
      <c r="E4074" s="1" t="b">
        <v>1</v>
      </c>
      <c r="F4074" s="1">
        <v>200</v>
      </c>
      <c r="G4074" s="3" t="s">
        <v>14132</v>
      </c>
      <c r="H4074" s="1">
        <v>0</v>
      </c>
      <c r="I4074" s="1" t="s">
        <v>14633</v>
      </c>
      <c r="K4074" s="1">
        <v>0.54</v>
      </c>
    </row>
    <row r="4075" spans="1:11" s="1" customFormat="1" ht="25" customHeight="1">
      <c r="A4075" s="1">
        <v>4074</v>
      </c>
      <c r="C4075" s="1" t="s">
        <v>167</v>
      </c>
      <c r="D4075" s="3" t="s">
        <v>14133</v>
      </c>
      <c r="E4075" s="1" t="b">
        <v>1</v>
      </c>
      <c r="F4075" s="1">
        <v>200</v>
      </c>
      <c r="G4075" s="3" t="s">
        <v>14133</v>
      </c>
      <c r="H4075" s="1">
        <v>0</v>
      </c>
      <c r="I4075" s="1" t="s">
        <v>14633</v>
      </c>
      <c r="K4075" s="1">
        <v>0.47</v>
      </c>
    </row>
    <row r="4076" spans="1:11" s="1" customFormat="1" ht="25" customHeight="1">
      <c r="A4076" s="1">
        <v>4075</v>
      </c>
      <c r="C4076" s="1" t="s">
        <v>157</v>
      </c>
      <c r="D4076" s="3" t="s">
        <v>14134</v>
      </c>
      <c r="E4076" s="1" t="b">
        <v>1</v>
      </c>
      <c r="F4076" s="1">
        <v>200</v>
      </c>
      <c r="G4076" s="3" t="s">
        <v>14134</v>
      </c>
      <c r="H4076" s="1">
        <v>0</v>
      </c>
      <c r="I4076" s="1" t="s">
        <v>14633</v>
      </c>
      <c r="K4076" s="1">
        <v>0.48</v>
      </c>
    </row>
    <row r="4077" spans="1:11" s="1" customFormat="1" ht="25" customHeight="1">
      <c r="A4077" s="1">
        <v>4076</v>
      </c>
      <c r="C4077" s="1" t="s">
        <v>156</v>
      </c>
      <c r="D4077" s="3" t="s">
        <v>14135</v>
      </c>
      <c r="E4077" s="1" t="b">
        <v>1</v>
      </c>
      <c r="F4077" s="1">
        <v>200</v>
      </c>
      <c r="G4077" s="3" t="s">
        <v>14135</v>
      </c>
      <c r="H4077" s="1">
        <v>0</v>
      </c>
      <c r="I4077" s="1" t="s">
        <v>14633</v>
      </c>
      <c r="K4077" s="1">
        <v>0.49</v>
      </c>
    </row>
    <row r="4078" spans="1:11" s="1" customFormat="1" ht="25" customHeight="1">
      <c r="A4078" s="1">
        <v>4077</v>
      </c>
      <c r="C4078" s="1" t="s">
        <v>172</v>
      </c>
      <c r="D4078" s="3" t="s">
        <v>14136</v>
      </c>
      <c r="E4078" s="1" t="b">
        <v>1</v>
      </c>
      <c r="F4078" s="1">
        <v>200</v>
      </c>
      <c r="G4078" s="3" t="s">
        <v>14136</v>
      </c>
      <c r="H4078" s="1">
        <v>0</v>
      </c>
      <c r="I4078" s="1" t="s">
        <v>14633</v>
      </c>
      <c r="K4078" s="1">
        <v>0.47</v>
      </c>
    </row>
    <row r="4079" spans="1:11" s="1" customFormat="1" ht="25" customHeight="1">
      <c r="A4079" s="1">
        <v>4078</v>
      </c>
      <c r="C4079" s="1" t="s">
        <v>165</v>
      </c>
      <c r="D4079" s="3" t="s">
        <v>14137</v>
      </c>
      <c r="E4079" s="1" t="b">
        <v>1</v>
      </c>
      <c r="F4079" s="1">
        <v>200</v>
      </c>
      <c r="G4079" s="3" t="s">
        <v>14137</v>
      </c>
      <c r="H4079" s="1">
        <v>0</v>
      </c>
      <c r="I4079" s="1" t="s">
        <v>14633</v>
      </c>
      <c r="K4079" s="1">
        <v>0.52</v>
      </c>
    </row>
    <row r="4080" spans="1:11" s="1" customFormat="1" ht="25" customHeight="1">
      <c r="A4080" s="1">
        <v>4079</v>
      </c>
      <c r="C4080" s="1" t="s">
        <v>160</v>
      </c>
      <c r="D4080" s="3" t="s">
        <v>14138</v>
      </c>
      <c r="E4080" s="1" t="b">
        <v>1</v>
      </c>
      <c r="F4080" s="1">
        <v>200</v>
      </c>
      <c r="G4080" s="3" t="s">
        <v>14138</v>
      </c>
      <c r="H4080" s="1">
        <v>0</v>
      </c>
      <c r="I4080" s="1" t="s">
        <v>14633</v>
      </c>
      <c r="K4080" s="1">
        <v>0.52</v>
      </c>
    </row>
    <row r="4081" spans="1:11" s="1" customFormat="1" ht="25" customHeight="1">
      <c r="A4081" s="1">
        <v>4080</v>
      </c>
      <c r="C4081" s="1" t="s">
        <v>158</v>
      </c>
      <c r="D4081" s="3" t="s">
        <v>14139</v>
      </c>
      <c r="E4081" s="1" t="b">
        <v>1</v>
      </c>
      <c r="F4081" s="1">
        <v>200</v>
      </c>
      <c r="G4081" s="3" t="s">
        <v>14139</v>
      </c>
      <c r="H4081" s="1">
        <v>0</v>
      </c>
      <c r="I4081" s="1" t="s">
        <v>14633</v>
      </c>
      <c r="K4081" s="1">
        <v>0.46</v>
      </c>
    </row>
    <row r="4082" spans="1:11" s="1" customFormat="1" ht="25" customHeight="1">
      <c r="A4082" s="1">
        <v>4081</v>
      </c>
      <c r="C4082" s="1" t="s">
        <v>154</v>
      </c>
      <c r="D4082" s="3" t="s">
        <v>14140</v>
      </c>
      <c r="E4082" s="1" t="b">
        <v>1</v>
      </c>
      <c r="F4082" s="1">
        <v>200</v>
      </c>
      <c r="G4082" s="3" t="s">
        <v>14140</v>
      </c>
      <c r="H4082" s="1">
        <v>0</v>
      </c>
      <c r="I4082" s="1" t="s">
        <v>14633</v>
      </c>
      <c r="K4082" s="1">
        <v>0.49</v>
      </c>
    </row>
    <row r="4083" spans="1:11" s="1" customFormat="1" ht="25" customHeight="1">
      <c r="A4083" s="1">
        <v>4082</v>
      </c>
      <c r="C4083" s="1" t="s">
        <v>159</v>
      </c>
      <c r="D4083" s="3" t="s">
        <v>14141</v>
      </c>
      <c r="E4083" s="1" t="b">
        <v>1</v>
      </c>
      <c r="F4083" s="1">
        <v>200</v>
      </c>
      <c r="G4083" s="3" t="s">
        <v>14141</v>
      </c>
      <c r="H4083" s="1">
        <v>0</v>
      </c>
      <c r="I4083" s="1" t="s">
        <v>14633</v>
      </c>
      <c r="K4083" s="1">
        <v>0.48</v>
      </c>
    </row>
    <row r="4084" spans="1:11" s="1" customFormat="1" ht="25" customHeight="1">
      <c r="A4084" s="1">
        <v>4083</v>
      </c>
      <c r="C4084" s="1" t="s">
        <v>155</v>
      </c>
      <c r="D4084" s="3" t="s">
        <v>14142</v>
      </c>
      <c r="E4084" s="1" t="b">
        <v>1</v>
      </c>
      <c r="F4084" s="1">
        <v>200</v>
      </c>
      <c r="G4084" s="3" t="s">
        <v>14142</v>
      </c>
      <c r="H4084" s="1">
        <v>0</v>
      </c>
      <c r="I4084" s="1" t="s">
        <v>14633</v>
      </c>
      <c r="K4084" s="1">
        <v>0.53</v>
      </c>
    </row>
    <row r="4085" spans="1:11" s="1" customFormat="1" ht="25" customHeight="1">
      <c r="A4085" s="1">
        <v>4084</v>
      </c>
      <c r="C4085" s="1" t="s">
        <v>174</v>
      </c>
      <c r="D4085" s="3" t="s">
        <v>14143</v>
      </c>
      <c r="E4085" s="1" t="b">
        <v>1</v>
      </c>
      <c r="F4085" s="1">
        <v>200</v>
      </c>
      <c r="G4085" s="3" t="s">
        <v>14143</v>
      </c>
      <c r="H4085" s="1">
        <v>0</v>
      </c>
      <c r="I4085" s="1" t="s">
        <v>14633</v>
      </c>
      <c r="K4085" s="1">
        <v>0.54</v>
      </c>
    </row>
    <row r="4086" spans="1:11" s="1" customFormat="1" ht="25" customHeight="1">
      <c r="A4086" s="1">
        <v>4085</v>
      </c>
      <c r="C4086" s="1" t="s">
        <v>171</v>
      </c>
      <c r="D4086" s="3" t="s">
        <v>14144</v>
      </c>
      <c r="E4086" s="1" t="b">
        <v>1</v>
      </c>
      <c r="F4086" s="1">
        <v>200</v>
      </c>
      <c r="G4086" s="3" t="s">
        <v>14144</v>
      </c>
      <c r="H4086" s="1">
        <v>0</v>
      </c>
      <c r="I4086" s="1" t="s">
        <v>14633</v>
      </c>
      <c r="K4086" s="1">
        <v>0.48</v>
      </c>
    </row>
    <row r="4087" spans="1:11" s="1" customFormat="1" ht="25" customHeight="1">
      <c r="A4087" s="1">
        <v>4086</v>
      </c>
      <c r="C4087" s="1" t="s">
        <v>163</v>
      </c>
      <c r="D4087" s="3" t="s">
        <v>14145</v>
      </c>
      <c r="E4087" s="1" t="b">
        <v>1</v>
      </c>
      <c r="F4087" s="1">
        <v>200</v>
      </c>
      <c r="G4087" s="3" t="s">
        <v>14145</v>
      </c>
      <c r="H4087" s="1">
        <v>0</v>
      </c>
      <c r="I4087" s="1" t="s">
        <v>14633</v>
      </c>
      <c r="K4087" s="1">
        <v>0.54</v>
      </c>
    </row>
    <row r="4088" spans="1:11" s="1" customFormat="1" ht="25" customHeight="1">
      <c r="A4088" s="1">
        <v>4087</v>
      </c>
      <c r="C4088" s="1" t="s">
        <v>67</v>
      </c>
      <c r="D4088" s="3" t="s">
        <v>14146</v>
      </c>
      <c r="E4088" s="1" t="b">
        <v>1</v>
      </c>
      <c r="F4088" s="1">
        <v>200</v>
      </c>
      <c r="G4088" s="3" t="s">
        <v>14146</v>
      </c>
      <c r="H4088" s="1">
        <v>0</v>
      </c>
      <c r="I4088" s="1" t="s">
        <v>14633</v>
      </c>
      <c r="K4088" s="1">
        <v>0.47</v>
      </c>
    </row>
    <row r="4089" spans="1:11" s="1" customFormat="1" ht="25" customHeight="1">
      <c r="A4089" s="1">
        <v>4088</v>
      </c>
      <c r="C4089" s="1" t="s">
        <v>177</v>
      </c>
      <c r="D4089" s="3" t="s">
        <v>14147</v>
      </c>
      <c r="E4089" s="1" t="b">
        <v>1</v>
      </c>
      <c r="F4089" s="1">
        <v>200</v>
      </c>
      <c r="G4089" s="3" t="s">
        <v>14147</v>
      </c>
      <c r="H4089" s="1">
        <v>0</v>
      </c>
      <c r="I4089" s="1" t="s">
        <v>14633</v>
      </c>
      <c r="K4089" s="1">
        <v>0.47</v>
      </c>
    </row>
    <row r="4090" spans="1:11" s="1" customFormat="1" ht="25" customHeight="1">
      <c r="A4090" s="1">
        <v>4089</v>
      </c>
      <c r="C4090" s="1" t="s">
        <v>166</v>
      </c>
      <c r="D4090" s="3" t="s">
        <v>14148</v>
      </c>
      <c r="E4090" s="1" t="b">
        <v>1</v>
      </c>
      <c r="F4090" s="1">
        <v>200</v>
      </c>
      <c r="G4090" s="3" t="s">
        <v>14148</v>
      </c>
      <c r="H4090" s="1">
        <v>0</v>
      </c>
      <c r="I4090" s="1" t="s">
        <v>14633</v>
      </c>
      <c r="K4090" s="1">
        <v>0.54</v>
      </c>
    </row>
    <row r="4091" spans="1:11" s="1" customFormat="1" ht="25" customHeight="1">
      <c r="A4091" s="1">
        <v>4090</v>
      </c>
      <c r="C4091" s="1" t="s">
        <v>173</v>
      </c>
      <c r="D4091" s="3" t="s">
        <v>14149</v>
      </c>
      <c r="E4091" s="1" t="b">
        <v>1</v>
      </c>
      <c r="F4091" s="1">
        <v>200</v>
      </c>
      <c r="G4091" s="3" t="s">
        <v>14149</v>
      </c>
      <c r="H4091" s="1">
        <v>0</v>
      </c>
      <c r="I4091" s="1" t="s">
        <v>14633</v>
      </c>
      <c r="K4091" s="1">
        <v>0.54</v>
      </c>
    </row>
    <row r="4092" spans="1:11" s="1" customFormat="1" ht="25" customHeight="1">
      <c r="A4092" s="1">
        <v>4091</v>
      </c>
      <c r="C4092" s="1" t="s">
        <v>73</v>
      </c>
      <c r="D4092" s="3" t="s">
        <v>14150</v>
      </c>
      <c r="E4092" s="1" t="b">
        <v>1</v>
      </c>
      <c r="F4092" s="1">
        <v>200</v>
      </c>
      <c r="G4092" s="3" t="s">
        <v>14150</v>
      </c>
      <c r="H4092" s="1">
        <v>0</v>
      </c>
      <c r="I4092" s="1" t="s">
        <v>14633</v>
      </c>
      <c r="K4092" s="1">
        <v>0.48</v>
      </c>
    </row>
    <row r="4093" spans="1:11" s="1" customFormat="1" ht="25" customHeight="1">
      <c r="A4093" s="1">
        <v>4092</v>
      </c>
      <c r="C4093" s="1" t="s">
        <v>161</v>
      </c>
      <c r="D4093" s="3" t="s">
        <v>14151</v>
      </c>
      <c r="E4093" s="1" t="b">
        <v>1</v>
      </c>
      <c r="F4093" s="1">
        <v>200</v>
      </c>
      <c r="G4093" s="3" t="s">
        <v>14151</v>
      </c>
      <c r="H4093" s="1">
        <v>0</v>
      </c>
      <c r="I4093" s="1" t="s">
        <v>14633</v>
      </c>
      <c r="K4093" s="1">
        <v>0.47</v>
      </c>
    </row>
    <row r="4094" spans="1:11" s="1" customFormat="1" ht="25" customHeight="1">
      <c r="A4094" s="1">
        <v>4093</v>
      </c>
      <c r="C4094" s="1" t="s">
        <v>175</v>
      </c>
      <c r="D4094" s="3" t="s">
        <v>14152</v>
      </c>
      <c r="E4094" s="1" t="b">
        <v>1</v>
      </c>
      <c r="F4094" s="1">
        <v>200</v>
      </c>
      <c r="G4094" s="3" t="s">
        <v>14152</v>
      </c>
      <c r="H4094" s="1">
        <v>0</v>
      </c>
      <c r="I4094" s="1" t="s">
        <v>14633</v>
      </c>
      <c r="K4094" s="1">
        <v>0.53</v>
      </c>
    </row>
    <row r="4095" spans="1:11" s="1" customFormat="1" ht="25" customHeight="1">
      <c r="A4095" s="1">
        <v>4094</v>
      </c>
      <c r="C4095" s="1" t="s">
        <v>176</v>
      </c>
      <c r="D4095" s="3" t="s">
        <v>14153</v>
      </c>
      <c r="E4095" s="1" t="b">
        <v>1</v>
      </c>
      <c r="F4095" s="1">
        <v>200</v>
      </c>
      <c r="G4095" s="3" t="s">
        <v>14153</v>
      </c>
      <c r="H4095" s="1">
        <v>0</v>
      </c>
      <c r="I4095" s="1" t="s">
        <v>14633</v>
      </c>
      <c r="K4095" s="1">
        <v>0.49</v>
      </c>
    </row>
    <row r="4096" spans="1:11" s="1" customFormat="1" ht="25" customHeight="1">
      <c r="A4096" s="1">
        <v>4095</v>
      </c>
      <c r="C4096" s="1" t="s">
        <v>178</v>
      </c>
      <c r="D4096" s="3" t="s">
        <v>14154</v>
      </c>
      <c r="E4096" s="1" t="b">
        <v>1</v>
      </c>
      <c r="F4096" s="1">
        <v>200</v>
      </c>
      <c r="G4096" s="3" t="s">
        <v>14154</v>
      </c>
      <c r="H4096" s="1">
        <v>0</v>
      </c>
      <c r="I4096" s="1" t="s">
        <v>14633</v>
      </c>
      <c r="K4096" s="1">
        <v>0.47</v>
      </c>
    </row>
    <row r="4097" spans="1:11" s="1" customFormat="1" ht="25" customHeight="1">
      <c r="A4097" s="1">
        <v>4096</v>
      </c>
      <c r="C4097" s="1" t="s">
        <v>68</v>
      </c>
      <c r="D4097" s="3" t="s">
        <v>14155</v>
      </c>
      <c r="E4097" s="1" t="b">
        <v>1</v>
      </c>
      <c r="F4097" s="1">
        <v>200</v>
      </c>
      <c r="G4097" s="3" t="s">
        <v>14155</v>
      </c>
      <c r="H4097" s="1">
        <v>0</v>
      </c>
      <c r="I4097" s="1" t="s">
        <v>14633</v>
      </c>
      <c r="K4097" s="1">
        <v>0.52</v>
      </c>
    </row>
    <row r="4098" spans="1:11" s="1" customFormat="1" ht="25" customHeight="1">
      <c r="A4098" s="1">
        <v>4097</v>
      </c>
      <c r="C4098" s="1" t="s">
        <v>170</v>
      </c>
      <c r="D4098" s="3" t="s">
        <v>14156</v>
      </c>
      <c r="E4098" s="1" t="b">
        <v>1</v>
      </c>
      <c r="F4098" s="1">
        <v>200</v>
      </c>
      <c r="G4098" s="3" t="s">
        <v>14156</v>
      </c>
      <c r="H4098" s="1">
        <v>0</v>
      </c>
      <c r="I4098" s="1" t="s">
        <v>14633</v>
      </c>
      <c r="K4098" s="1">
        <v>0.5</v>
      </c>
    </row>
    <row r="4099" spans="1:11" s="1" customFormat="1" ht="25" customHeight="1">
      <c r="A4099" s="1">
        <v>4098</v>
      </c>
      <c r="C4099" s="1" t="s">
        <v>60</v>
      </c>
      <c r="D4099" s="3" t="s">
        <v>14157</v>
      </c>
      <c r="E4099" s="1" t="b">
        <v>1</v>
      </c>
      <c r="F4099" s="1">
        <v>200</v>
      </c>
      <c r="G4099" s="3" t="s">
        <v>14157</v>
      </c>
      <c r="H4099" s="1">
        <v>0</v>
      </c>
      <c r="I4099" s="1" t="s">
        <v>14633</v>
      </c>
      <c r="K4099" s="1">
        <v>0.47</v>
      </c>
    </row>
    <row r="4100" spans="1:11" s="1" customFormat="1" ht="25" customHeight="1">
      <c r="A4100" s="1">
        <v>4099</v>
      </c>
      <c r="C4100" s="1" t="s">
        <v>71</v>
      </c>
      <c r="D4100" s="3" t="s">
        <v>14158</v>
      </c>
      <c r="E4100" s="1" t="b">
        <v>1</v>
      </c>
      <c r="F4100" s="1">
        <v>200</v>
      </c>
      <c r="G4100" s="3" t="s">
        <v>14158</v>
      </c>
      <c r="H4100" s="1">
        <v>0</v>
      </c>
      <c r="I4100" s="1" t="s">
        <v>14633</v>
      </c>
      <c r="K4100" s="1">
        <v>0.48</v>
      </c>
    </row>
    <row r="4101" spans="1:11" s="1" customFormat="1" ht="25" customHeight="1">
      <c r="A4101" s="1">
        <v>4100</v>
      </c>
      <c r="C4101" s="1" t="s">
        <v>69</v>
      </c>
      <c r="D4101" s="3" t="s">
        <v>14159</v>
      </c>
      <c r="E4101" s="1" t="b">
        <v>1</v>
      </c>
      <c r="F4101" s="1">
        <v>200</v>
      </c>
      <c r="G4101" s="3" t="s">
        <v>14159</v>
      </c>
      <c r="H4101" s="1">
        <v>0</v>
      </c>
      <c r="I4101" s="1" t="s">
        <v>14633</v>
      </c>
      <c r="K4101" s="1">
        <v>0.53</v>
      </c>
    </row>
    <row r="4102" spans="1:11" s="1" customFormat="1" ht="25" customHeight="1">
      <c r="A4102" s="1">
        <v>4101</v>
      </c>
      <c r="C4102" s="1" t="s">
        <v>82</v>
      </c>
      <c r="D4102" s="3" t="s">
        <v>14160</v>
      </c>
      <c r="E4102" s="1" t="b">
        <v>1</v>
      </c>
      <c r="F4102" s="1">
        <v>200</v>
      </c>
      <c r="G4102" s="3" t="s">
        <v>14160</v>
      </c>
      <c r="H4102" s="1">
        <v>0</v>
      </c>
      <c r="I4102" s="1" t="s">
        <v>14633</v>
      </c>
      <c r="K4102" s="1">
        <v>0.5</v>
      </c>
    </row>
    <row r="4103" spans="1:11" s="1" customFormat="1" ht="25" customHeight="1">
      <c r="A4103" s="1">
        <v>4102</v>
      </c>
      <c r="C4103" s="1" t="s">
        <v>81</v>
      </c>
      <c r="D4103" s="3" t="s">
        <v>14161</v>
      </c>
      <c r="E4103" s="1" t="b">
        <v>1</v>
      </c>
      <c r="F4103" s="1">
        <v>200</v>
      </c>
      <c r="G4103" s="3" t="s">
        <v>14161</v>
      </c>
      <c r="H4103" s="1">
        <v>0</v>
      </c>
      <c r="I4103" s="1" t="s">
        <v>14633</v>
      </c>
      <c r="K4103" s="1">
        <v>0.47</v>
      </c>
    </row>
    <row r="4104" spans="1:11" s="1" customFormat="1" ht="25" customHeight="1">
      <c r="A4104" s="1">
        <v>4103</v>
      </c>
      <c r="C4104" s="1" t="s">
        <v>250</v>
      </c>
      <c r="D4104" s="3" t="s">
        <v>14162</v>
      </c>
      <c r="E4104" s="1" t="b">
        <v>1</v>
      </c>
      <c r="F4104" s="1">
        <v>200</v>
      </c>
      <c r="G4104" s="3" t="s">
        <v>14162</v>
      </c>
      <c r="H4104" s="1">
        <v>0</v>
      </c>
      <c r="I4104" s="1" t="s">
        <v>14633</v>
      </c>
      <c r="K4104" s="1">
        <v>0.48</v>
      </c>
    </row>
    <row r="4105" spans="1:11" s="1" customFormat="1" ht="25" customHeight="1">
      <c r="A4105" s="1">
        <v>4104</v>
      </c>
      <c r="C4105" s="1" t="s">
        <v>251</v>
      </c>
      <c r="D4105" s="3" t="s">
        <v>14163</v>
      </c>
      <c r="E4105" s="1" t="b">
        <v>1</v>
      </c>
      <c r="F4105" s="1">
        <v>200</v>
      </c>
      <c r="G4105" s="3" t="s">
        <v>14163</v>
      </c>
      <c r="H4105" s="1">
        <v>0</v>
      </c>
      <c r="I4105" s="1" t="s">
        <v>14633</v>
      </c>
      <c r="K4105" s="1">
        <v>0.47</v>
      </c>
    </row>
    <row r="4106" spans="1:11" s="1" customFormat="1" ht="25" customHeight="1">
      <c r="A4106" s="1">
        <v>4105</v>
      </c>
      <c r="C4106" s="1" t="s">
        <v>252</v>
      </c>
      <c r="D4106" s="3" t="s">
        <v>14164</v>
      </c>
      <c r="E4106" s="1" t="b">
        <v>1</v>
      </c>
      <c r="F4106" s="1">
        <v>200</v>
      </c>
      <c r="G4106" s="3" t="s">
        <v>14164</v>
      </c>
      <c r="H4106" s="1">
        <v>0</v>
      </c>
      <c r="I4106" s="1" t="s">
        <v>14633</v>
      </c>
      <c r="K4106" s="1">
        <v>0.48</v>
      </c>
    </row>
    <row r="4107" spans="1:11" s="1" customFormat="1" ht="25" customHeight="1">
      <c r="A4107" s="1">
        <v>4106</v>
      </c>
      <c r="C4107" s="1" t="s">
        <v>253</v>
      </c>
      <c r="D4107" s="3" t="s">
        <v>14165</v>
      </c>
      <c r="E4107" s="1" t="b">
        <v>1</v>
      </c>
      <c r="F4107" s="1">
        <v>200</v>
      </c>
      <c r="G4107" s="3" t="s">
        <v>14165</v>
      </c>
      <c r="H4107" s="1">
        <v>0</v>
      </c>
      <c r="I4107" s="1" t="s">
        <v>14633</v>
      </c>
      <c r="K4107" s="1">
        <v>0.47</v>
      </c>
    </row>
    <row r="4108" spans="1:11" s="1" customFormat="1" ht="25" customHeight="1">
      <c r="A4108" s="1">
        <v>4107</v>
      </c>
      <c r="C4108" s="1" t="s">
        <v>254</v>
      </c>
      <c r="D4108" s="3" t="s">
        <v>14166</v>
      </c>
      <c r="E4108" s="1" t="b">
        <v>1</v>
      </c>
      <c r="F4108" s="1">
        <v>200</v>
      </c>
      <c r="G4108" s="3" t="s">
        <v>14166</v>
      </c>
      <c r="H4108" s="1">
        <v>0</v>
      </c>
      <c r="I4108" s="1" t="s">
        <v>14633</v>
      </c>
      <c r="K4108" s="1">
        <v>0.52</v>
      </c>
    </row>
    <row r="4109" spans="1:11" s="1" customFormat="1" ht="25" customHeight="1">
      <c r="A4109" s="1">
        <v>4108</v>
      </c>
      <c r="C4109" s="1" t="s">
        <v>255</v>
      </c>
      <c r="D4109" s="3" t="s">
        <v>14167</v>
      </c>
      <c r="E4109" s="1" t="b">
        <v>1</v>
      </c>
      <c r="F4109" s="1">
        <v>200</v>
      </c>
      <c r="G4109" s="3" t="s">
        <v>14167</v>
      </c>
      <c r="H4109" s="1">
        <v>0</v>
      </c>
      <c r="I4109" s="1" t="s">
        <v>14633</v>
      </c>
      <c r="K4109" s="1">
        <v>0.53</v>
      </c>
    </row>
    <row r="4110" spans="1:11" s="1" customFormat="1" ht="25" customHeight="1">
      <c r="A4110" s="1">
        <v>4109</v>
      </c>
      <c r="C4110" s="1" t="s">
        <v>124</v>
      </c>
      <c r="D4110" s="3" t="s">
        <v>14168</v>
      </c>
      <c r="E4110" s="1" t="b">
        <v>1</v>
      </c>
      <c r="F4110" s="1">
        <v>200</v>
      </c>
      <c r="G4110" s="3" t="s">
        <v>14168</v>
      </c>
      <c r="H4110" s="1">
        <v>0</v>
      </c>
      <c r="I4110" s="1" t="s">
        <v>14633</v>
      </c>
      <c r="K4110" s="1">
        <v>0.47</v>
      </c>
    </row>
    <row r="4111" spans="1:11" s="1" customFormat="1" ht="25" customHeight="1">
      <c r="A4111" s="1">
        <v>4110</v>
      </c>
      <c r="C4111" s="1" t="s">
        <v>256</v>
      </c>
      <c r="D4111" s="3" t="s">
        <v>14169</v>
      </c>
      <c r="E4111" s="1" t="b">
        <v>1</v>
      </c>
      <c r="F4111" s="1">
        <v>200</v>
      </c>
      <c r="G4111" s="3" t="s">
        <v>14169</v>
      </c>
      <c r="H4111" s="1">
        <v>0</v>
      </c>
      <c r="I4111" s="1" t="s">
        <v>14633</v>
      </c>
      <c r="K4111" s="1">
        <v>0.48</v>
      </c>
    </row>
    <row r="4112" spans="1:11" s="1" customFormat="1" ht="25" customHeight="1">
      <c r="A4112" s="1">
        <v>4111</v>
      </c>
      <c r="C4112" s="1" t="s">
        <v>257</v>
      </c>
      <c r="D4112" s="3" t="s">
        <v>14170</v>
      </c>
      <c r="E4112" s="1" t="b">
        <v>1</v>
      </c>
      <c r="F4112" s="1">
        <v>200</v>
      </c>
      <c r="G4112" s="3" t="s">
        <v>14170</v>
      </c>
      <c r="H4112" s="1">
        <v>0</v>
      </c>
      <c r="I4112" s="1" t="s">
        <v>14633</v>
      </c>
      <c r="K4112" s="1">
        <v>0.52</v>
      </c>
    </row>
    <row r="4113" spans="1:11" s="1" customFormat="1" ht="25" customHeight="1">
      <c r="A4113" s="1">
        <v>4112</v>
      </c>
      <c r="C4113" s="1" t="s">
        <v>258</v>
      </c>
      <c r="D4113" s="3" t="s">
        <v>14171</v>
      </c>
      <c r="E4113" s="1" t="b">
        <v>1</v>
      </c>
      <c r="F4113" s="1">
        <v>200</v>
      </c>
      <c r="G4113" s="3" t="s">
        <v>14171</v>
      </c>
      <c r="H4113" s="1">
        <v>0</v>
      </c>
      <c r="I4113" s="1" t="s">
        <v>14633</v>
      </c>
      <c r="K4113" s="1">
        <v>0.47</v>
      </c>
    </row>
    <row r="4114" spans="1:11" s="1" customFormat="1" ht="25" customHeight="1">
      <c r="A4114" s="1">
        <v>4113</v>
      </c>
      <c r="C4114" s="1" t="s">
        <v>259</v>
      </c>
      <c r="D4114" s="3" t="s">
        <v>14172</v>
      </c>
      <c r="E4114" s="1" t="b">
        <v>1</v>
      </c>
      <c r="F4114" s="1">
        <v>200</v>
      </c>
      <c r="G4114" s="3" t="s">
        <v>14172</v>
      </c>
      <c r="H4114" s="1">
        <v>0</v>
      </c>
      <c r="I4114" s="1" t="s">
        <v>14633</v>
      </c>
      <c r="K4114" s="1">
        <v>0.52</v>
      </c>
    </row>
    <row r="4115" spans="1:11" s="1" customFormat="1" ht="25" customHeight="1">
      <c r="A4115" s="1">
        <v>4114</v>
      </c>
      <c r="C4115" s="1" t="s">
        <v>260</v>
      </c>
      <c r="D4115" s="3" t="s">
        <v>14173</v>
      </c>
      <c r="E4115" s="1" t="b">
        <v>1</v>
      </c>
      <c r="F4115" s="1">
        <v>200</v>
      </c>
      <c r="G4115" s="3" t="s">
        <v>14173</v>
      </c>
      <c r="H4115" s="1">
        <v>0</v>
      </c>
      <c r="I4115" s="1" t="s">
        <v>14633</v>
      </c>
      <c r="K4115" s="1">
        <v>0.47</v>
      </c>
    </row>
    <row r="4116" spans="1:11" s="1" customFormat="1" ht="25" customHeight="1">
      <c r="A4116" s="1">
        <v>4115</v>
      </c>
      <c r="C4116" s="1" t="s">
        <v>261</v>
      </c>
      <c r="D4116" s="3" t="s">
        <v>14174</v>
      </c>
      <c r="E4116" s="1" t="b">
        <v>1</v>
      </c>
      <c r="F4116" s="1">
        <v>200</v>
      </c>
      <c r="G4116" s="3" t="s">
        <v>14174</v>
      </c>
      <c r="H4116" s="1">
        <v>0</v>
      </c>
      <c r="I4116" s="1" t="s">
        <v>14633</v>
      </c>
      <c r="K4116" s="1">
        <v>0.53</v>
      </c>
    </row>
    <row r="4117" spans="1:11" s="1" customFormat="1" ht="25" customHeight="1">
      <c r="A4117" s="1">
        <v>4116</v>
      </c>
      <c r="C4117" s="1" t="s">
        <v>208</v>
      </c>
      <c r="D4117" s="3" t="s">
        <v>14175</v>
      </c>
      <c r="E4117" s="1" t="b">
        <v>1</v>
      </c>
      <c r="F4117" s="1">
        <v>200</v>
      </c>
      <c r="G4117" s="3" t="s">
        <v>14175</v>
      </c>
      <c r="H4117" s="1">
        <v>0</v>
      </c>
      <c r="I4117" s="1" t="s">
        <v>14633</v>
      </c>
      <c r="K4117" s="1">
        <v>0.48</v>
      </c>
    </row>
    <row r="4118" spans="1:11" s="1" customFormat="1" ht="25" customHeight="1">
      <c r="A4118" s="1">
        <v>4117</v>
      </c>
      <c r="C4118" s="1" t="s">
        <v>262</v>
      </c>
      <c r="D4118" s="3" t="s">
        <v>14176</v>
      </c>
      <c r="E4118" s="1" t="b">
        <v>1</v>
      </c>
      <c r="F4118" s="1">
        <v>200</v>
      </c>
      <c r="G4118" s="3" t="s">
        <v>14176</v>
      </c>
      <c r="H4118" s="1">
        <v>0</v>
      </c>
      <c r="I4118" s="1" t="s">
        <v>14633</v>
      </c>
      <c r="K4118" s="1">
        <v>0.54</v>
      </c>
    </row>
    <row r="4119" spans="1:11" s="1" customFormat="1" ht="25" customHeight="1">
      <c r="A4119" s="1">
        <v>4118</v>
      </c>
      <c r="C4119" s="1" t="s">
        <v>263</v>
      </c>
      <c r="D4119" s="3" t="s">
        <v>14177</v>
      </c>
      <c r="E4119" s="1" t="b">
        <v>1</v>
      </c>
      <c r="F4119" s="1">
        <v>200</v>
      </c>
      <c r="G4119" s="3" t="s">
        <v>14177</v>
      </c>
      <c r="H4119" s="1">
        <v>0</v>
      </c>
      <c r="I4119" s="1" t="s">
        <v>14633</v>
      </c>
      <c r="K4119" s="1">
        <v>0.48</v>
      </c>
    </row>
    <row r="4120" spans="1:11" s="1" customFormat="1" ht="25" customHeight="1">
      <c r="A4120" s="1">
        <v>4119</v>
      </c>
      <c r="C4120" s="1" t="s">
        <v>264</v>
      </c>
      <c r="D4120" s="3" t="s">
        <v>14178</v>
      </c>
      <c r="E4120" s="1" t="b">
        <v>1</v>
      </c>
      <c r="F4120" s="1">
        <v>200</v>
      </c>
      <c r="G4120" s="3" t="s">
        <v>14178</v>
      </c>
      <c r="H4120" s="1">
        <v>0</v>
      </c>
      <c r="I4120" s="1" t="s">
        <v>14633</v>
      </c>
      <c r="K4120" s="1">
        <v>0.48</v>
      </c>
    </row>
    <row r="4121" spans="1:11" s="1" customFormat="1" ht="25" customHeight="1">
      <c r="A4121" s="1">
        <v>4120</v>
      </c>
      <c r="C4121" s="1" t="s">
        <v>265</v>
      </c>
      <c r="D4121" s="3" t="s">
        <v>14179</v>
      </c>
      <c r="E4121" s="1" t="b">
        <v>1</v>
      </c>
      <c r="F4121" s="1">
        <v>200</v>
      </c>
      <c r="G4121" s="3" t="s">
        <v>14179</v>
      </c>
      <c r="H4121" s="1">
        <v>0</v>
      </c>
      <c r="I4121" s="1" t="s">
        <v>14633</v>
      </c>
      <c r="K4121" s="1">
        <v>0.52</v>
      </c>
    </row>
    <row r="4122" spans="1:11" s="1" customFormat="1" ht="25" customHeight="1">
      <c r="A4122" s="1">
        <v>4121</v>
      </c>
      <c r="C4122" s="1" t="s">
        <v>266</v>
      </c>
      <c r="D4122" s="3" t="s">
        <v>14180</v>
      </c>
      <c r="E4122" s="1" t="b">
        <v>1</v>
      </c>
      <c r="F4122" s="1">
        <v>200</v>
      </c>
      <c r="G4122" s="3" t="s">
        <v>14180</v>
      </c>
      <c r="H4122" s="1">
        <v>0</v>
      </c>
      <c r="I4122" s="1" t="s">
        <v>14633</v>
      </c>
      <c r="K4122" s="1">
        <v>0.48</v>
      </c>
    </row>
    <row r="4123" spans="1:11" s="1" customFormat="1" ht="25" customHeight="1">
      <c r="A4123" s="1">
        <v>4122</v>
      </c>
      <c r="C4123" s="1" t="s">
        <v>267</v>
      </c>
      <c r="D4123" s="3" t="s">
        <v>14181</v>
      </c>
      <c r="E4123" s="1" t="b">
        <v>1</v>
      </c>
      <c r="F4123" s="1">
        <v>200</v>
      </c>
      <c r="G4123" s="3" t="s">
        <v>14181</v>
      </c>
      <c r="H4123" s="1">
        <v>0</v>
      </c>
      <c r="I4123" s="1" t="s">
        <v>14633</v>
      </c>
      <c r="K4123" s="1">
        <v>0.54</v>
      </c>
    </row>
    <row r="4124" spans="1:11" s="1" customFormat="1" ht="25" customHeight="1">
      <c r="A4124" s="1">
        <v>4123</v>
      </c>
      <c r="C4124" s="1" t="s">
        <v>86</v>
      </c>
      <c r="D4124" s="3" t="s">
        <v>14182</v>
      </c>
      <c r="E4124" s="1" t="b">
        <v>1</v>
      </c>
      <c r="F4124" s="1">
        <v>200</v>
      </c>
      <c r="G4124" s="3" t="s">
        <v>14182</v>
      </c>
      <c r="H4124" s="1">
        <v>0</v>
      </c>
      <c r="I4124" s="1" t="s">
        <v>14633</v>
      </c>
      <c r="K4124" s="1">
        <v>0.48</v>
      </c>
    </row>
    <row r="4125" spans="1:11" s="1" customFormat="1" ht="25" customHeight="1">
      <c r="A4125" s="1">
        <v>4124</v>
      </c>
      <c r="C4125" s="1" t="s">
        <v>268</v>
      </c>
      <c r="D4125" s="3" t="s">
        <v>14183</v>
      </c>
      <c r="E4125" s="1" t="b">
        <v>1</v>
      </c>
      <c r="F4125" s="1">
        <v>200</v>
      </c>
      <c r="G4125" s="3" t="s">
        <v>14183</v>
      </c>
      <c r="H4125" s="1">
        <v>0</v>
      </c>
      <c r="I4125" s="1" t="s">
        <v>14633</v>
      </c>
      <c r="K4125" s="1">
        <v>0.49</v>
      </c>
    </row>
    <row r="4126" spans="1:11" s="1" customFormat="1" ht="25" customHeight="1">
      <c r="A4126" s="1">
        <v>4125</v>
      </c>
      <c r="C4126" s="1" t="s">
        <v>168</v>
      </c>
      <c r="D4126" s="3" t="s">
        <v>14184</v>
      </c>
      <c r="E4126" s="1" t="b">
        <v>1</v>
      </c>
      <c r="F4126" s="1">
        <v>200</v>
      </c>
      <c r="G4126" s="3" t="s">
        <v>14184</v>
      </c>
      <c r="H4126" s="1">
        <v>0</v>
      </c>
      <c r="I4126" s="1" t="s">
        <v>14633</v>
      </c>
      <c r="K4126" s="1">
        <v>0.48</v>
      </c>
    </row>
    <row r="4127" spans="1:11" s="1" customFormat="1" ht="25" customHeight="1">
      <c r="A4127" s="1">
        <v>4126</v>
      </c>
      <c r="C4127" s="1" t="s">
        <v>139</v>
      </c>
      <c r="D4127" s="3" t="s">
        <v>14547</v>
      </c>
      <c r="E4127" s="1" t="b">
        <v>1</v>
      </c>
      <c r="F4127" s="1">
        <v>200</v>
      </c>
      <c r="G4127" s="3" t="s">
        <v>14547</v>
      </c>
      <c r="H4127" s="1">
        <v>0</v>
      </c>
      <c r="I4127" s="1" t="s">
        <v>14633</v>
      </c>
      <c r="K4127" s="1">
        <v>0.59</v>
      </c>
    </row>
    <row r="4128" spans="1:11" s="1" customFormat="1" ht="25" customHeight="1">
      <c r="A4128" s="1">
        <v>4127</v>
      </c>
      <c r="C4128" s="1" t="s">
        <v>140</v>
      </c>
      <c r="D4128" s="3" t="s">
        <v>14548</v>
      </c>
      <c r="E4128" s="1" t="b">
        <v>1</v>
      </c>
      <c r="F4128" s="1">
        <v>200</v>
      </c>
      <c r="G4128" s="3" t="s">
        <v>14548</v>
      </c>
      <c r="H4128" s="1">
        <v>0</v>
      </c>
      <c r="I4128" s="1" t="s">
        <v>14633</v>
      </c>
      <c r="K4128" s="1">
        <v>0.57</v>
      </c>
    </row>
    <row r="4129" spans="1:11" s="1" customFormat="1" ht="25" customHeight="1">
      <c r="A4129" s="1">
        <v>4128</v>
      </c>
      <c r="C4129" s="1" t="s">
        <v>141</v>
      </c>
      <c r="D4129" s="3" t="s">
        <v>14549</v>
      </c>
      <c r="E4129" s="1" t="b">
        <v>1</v>
      </c>
      <c r="F4129" s="1">
        <v>200</v>
      </c>
      <c r="G4129" s="3" t="s">
        <v>14549</v>
      </c>
      <c r="H4129" s="1">
        <v>0</v>
      </c>
      <c r="I4129" s="1" t="s">
        <v>14633</v>
      </c>
      <c r="K4129" s="1">
        <v>0.62</v>
      </c>
    </row>
    <row r="4130" spans="1:11" s="1" customFormat="1" ht="25" customHeight="1">
      <c r="A4130" s="1">
        <v>4129</v>
      </c>
      <c r="C4130" s="1" t="s">
        <v>142</v>
      </c>
      <c r="D4130" s="3" t="s">
        <v>14550</v>
      </c>
      <c r="E4130" s="1" t="b">
        <v>1</v>
      </c>
      <c r="F4130" s="1">
        <v>200</v>
      </c>
      <c r="G4130" s="3" t="s">
        <v>14550</v>
      </c>
      <c r="H4130" s="1">
        <v>0</v>
      </c>
      <c r="I4130" s="1" t="s">
        <v>14633</v>
      </c>
      <c r="K4130" s="1">
        <v>0.61</v>
      </c>
    </row>
    <row r="4131" spans="1:11" s="1" customFormat="1" ht="25" customHeight="1">
      <c r="A4131" s="1">
        <v>4130</v>
      </c>
      <c r="C4131" s="1" t="s">
        <v>143</v>
      </c>
      <c r="D4131" s="3" t="s">
        <v>14551</v>
      </c>
      <c r="E4131" s="1" t="b">
        <v>1</v>
      </c>
      <c r="F4131" s="1">
        <v>200</v>
      </c>
      <c r="G4131" s="3" t="s">
        <v>14551</v>
      </c>
      <c r="H4131" s="1">
        <v>0</v>
      </c>
      <c r="I4131" s="1" t="s">
        <v>14633</v>
      </c>
      <c r="K4131" s="1">
        <v>0.6</v>
      </c>
    </row>
    <row r="4132" spans="1:11" s="1" customFormat="1" ht="25" customHeight="1">
      <c r="A4132" s="1">
        <v>4131</v>
      </c>
      <c r="C4132" s="1" t="s">
        <v>144</v>
      </c>
      <c r="D4132" s="3" t="s">
        <v>14552</v>
      </c>
      <c r="E4132" s="1" t="b">
        <v>1</v>
      </c>
      <c r="F4132" s="1">
        <v>200</v>
      </c>
      <c r="G4132" s="3" t="s">
        <v>14552</v>
      </c>
      <c r="H4132" s="1">
        <v>0</v>
      </c>
      <c r="I4132" s="1" t="s">
        <v>14633</v>
      </c>
      <c r="K4132" s="1">
        <v>0.62</v>
      </c>
    </row>
    <row r="4133" spans="1:11" s="1" customFormat="1" ht="25" customHeight="1">
      <c r="A4133" s="1">
        <v>4132</v>
      </c>
      <c r="C4133" s="1" t="s">
        <v>145</v>
      </c>
      <c r="D4133" s="3" t="s">
        <v>14553</v>
      </c>
      <c r="E4133" s="1" t="b">
        <v>1</v>
      </c>
      <c r="F4133" s="1">
        <v>200</v>
      </c>
      <c r="G4133" s="3" t="s">
        <v>14553</v>
      </c>
      <c r="H4133" s="1">
        <v>0</v>
      </c>
      <c r="I4133" s="1" t="s">
        <v>14633</v>
      </c>
      <c r="K4133" s="1">
        <v>0.61</v>
      </c>
    </row>
    <row r="4134" spans="1:11" s="1" customFormat="1" ht="25" customHeight="1">
      <c r="A4134" s="1">
        <v>4133</v>
      </c>
      <c r="C4134" s="1" t="s">
        <v>146</v>
      </c>
      <c r="D4134" s="3" t="s">
        <v>14554</v>
      </c>
      <c r="E4134" s="1" t="b">
        <v>1</v>
      </c>
      <c r="F4134" s="1">
        <v>200</v>
      </c>
      <c r="G4134" s="3" t="s">
        <v>14554</v>
      </c>
      <c r="H4134" s="1">
        <v>0</v>
      </c>
      <c r="I4134" s="1" t="s">
        <v>14633</v>
      </c>
      <c r="K4134" s="1">
        <v>0.61</v>
      </c>
    </row>
    <row r="4135" spans="1:11" s="1" customFormat="1" ht="25" customHeight="1">
      <c r="A4135" s="1">
        <v>4134</v>
      </c>
      <c r="C4135" s="1" t="s">
        <v>147</v>
      </c>
      <c r="D4135" s="3" t="s">
        <v>14555</v>
      </c>
      <c r="E4135" s="1" t="b">
        <v>1</v>
      </c>
      <c r="F4135" s="1">
        <v>200</v>
      </c>
      <c r="G4135" s="3" t="s">
        <v>14555</v>
      </c>
      <c r="H4135" s="1">
        <v>0</v>
      </c>
      <c r="I4135" s="1" t="s">
        <v>14633</v>
      </c>
      <c r="K4135" s="1">
        <v>0.62</v>
      </c>
    </row>
    <row r="4136" spans="1:11" s="1" customFormat="1" ht="25" customHeight="1">
      <c r="A4136" s="1">
        <v>4135</v>
      </c>
      <c r="C4136" s="1" t="s">
        <v>148</v>
      </c>
      <c r="D4136" s="3" t="s">
        <v>14556</v>
      </c>
      <c r="E4136" s="1" t="b">
        <v>1</v>
      </c>
      <c r="F4136" s="1">
        <v>200</v>
      </c>
      <c r="G4136" s="3" t="s">
        <v>14556</v>
      </c>
      <c r="H4136" s="1">
        <v>0</v>
      </c>
      <c r="I4136" s="1" t="s">
        <v>14633</v>
      </c>
      <c r="K4136" s="1">
        <v>0.6</v>
      </c>
    </row>
    <row r="4137" spans="1:11" s="1" customFormat="1" ht="25" customHeight="1">
      <c r="A4137" s="1">
        <v>4136</v>
      </c>
      <c r="C4137" s="1" t="s">
        <v>149</v>
      </c>
      <c r="D4137" s="3" t="s">
        <v>14557</v>
      </c>
      <c r="E4137" s="1" t="b">
        <v>1</v>
      </c>
      <c r="F4137" s="1">
        <v>200</v>
      </c>
      <c r="G4137" s="3" t="s">
        <v>14557</v>
      </c>
      <c r="H4137" s="1">
        <v>0</v>
      </c>
      <c r="I4137" s="1" t="s">
        <v>14633</v>
      </c>
      <c r="K4137" s="1">
        <v>0.64</v>
      </c>
    </row>
    <row r="4138" spans="1:11" s="1" customFormat="1" ht="25" customHeight="1">
      <c r="A4138" s="1">
        <v>4137</v>
      </c>
      <c r="C4138" s="1" t="s">
        <v>150</v>
      </c>
      <c r="D4138" s="3" t="s">
        <v>14558</v>
      </c>
      <c r="E4138" s="1" t="b">
        <v>1</v>
      </c>
      <c r="F4138" s="1">
        <v>200</v>
      </c>
      <c r="G4138" s="3" t="s">
        <v>14558</v>
      </c>
      <c r="H4138" s="1">
        <v>0</v>
      </c>
      <c r="I4138" s="1" t="s">
        <v>14633</v>
      </c>
      <c r="K4138" s="1">
        <v>0.64</v>
      </c>
    </row>
    <row r="4139" spans="1:11" s="1" customFormat="1" ht="25" customHeight="1">
      <c r="A4139" s="1">
        <v>4138</v>
      </c>
      <c r="C4139" s="1" t="s">
        <v>151</v>
      </c>
      <c r="D4139" s="3" t="s">
        <v>14559</v>
      </c>
      <c r="E4139" s="1" t="b">
        <v>1</v>
      </c>
      <c r="F4139" s="1">
        <v>200</v>
      </c>
      <c r="G4139" s="3" t="s">
        <v>14559</v>
      </c>
      <c r="H4139" s="1">
        <v>0</v>
      </c>
      <c r="I4139" s="1" t="s">
        <v>14633</v>
      </c>
      <c r="K4139" s="1">
        <v>0.65</v>
      </c>
    </row>
    <row r="4140" spans="1:11" s="1" customFormat="1" ht="25" customHeight="1">
      <c r="A4140" s="1">
        <v>4139</v>
      </c>
      <c r="C4140" s="1" t="s">
        <v>152</v>
      </c>
      <c r="D4140" s="3" t="s">
        <v>14560</v>
      </c>
      <c r="E4140" s="1" t="b">
        <v>1</v>
      </c>
      <c r="F4140" s="1">
        <v>200</v>
      </c>
      <c r="G4140" s="3" t="s">
        <v>14560</v>
      </c>
      <c r="H4140" s="1">
        <v>0</v>
      </c>
      <c r="I4140" s="1" t="s">
        <v>14633</v>
      </c>
      <c r="K4140" s="1">
        <v>0.65</v>
      </c>
    </row>
    <row r="4141" spans="1:11" s="1" customFormat="1" ht="25" customHeight="1">
      <c r="A4141" s="1">
        <v>4140</v>
      </c>
      <c r="C4141" s="1" t="s">
        <v>153</v>
      </c>
      <c r="D4141" s="3" t="s">
        <v>14561</v>
      </c>
      <c r="E4141" s="1" t="b">
        <v>1</v>
      </c>
      <c r="F4141" s="1">
        <v>200</v>
      </c>
      <c r="G4141" s="3" t="s">
        <v>14561</v>
      </c>
      <c r="H4141" s="1">
        <v>0</v>
      </c>
      <c r="I4141" s="1" t="s">
        <v>14633</v>
      </c>
      <c r="K4141" s="1">
        <v>0.64</v>
      </c>
    </row>
    <row r="4142" spans="1:11" s="1" customFormat="1" ht="25" customHeight="1">
      <c r="A4142" s="1">
        <v>4141</v>
      </c>
      <c r="C4142" s="1" t="s">
        <v>184</v>
      </c>
      <c r="D4142" s="3" t="s">
        <v>14562</v>
      </c>
      <c r="E4142" s="1" t="b">
        <v>1</v>
      </c>
      <c r="F4142" s="1">
        <v>200</v>
      </c>
      <c r="G4142" s="3" t="s">
        <v>14562</v>
      </c>
      <c r="H4142" s="1">
        <v>0</v>
      </c>
      <c r="I4142" s="1" t="s">
        <v>14633</v>
      </c>
      <c r="K4142" s="1">
        <v>0.68</v>
      </c>
    </row>
    <row r="4143" spans="1:11" s="1" customFormat="1" ht="25" customHeight="1">
      <c r="A4143" s="1">
        <v>4142</v>
      </c>
      <c r="C4143" s="1" t="s">
        <v>182</v>
      </c>
      <c r="D4143" s="3" t="s">
        <v>14563</v>
      </c>
      <c r="E4143" s="1" t="b">
        <v>1</v>
      </c>
      <c r="F4143" s="1">
        <v>200</v>
      </c>
      <c r="G4143" s="3" t="s">
        <v>14563</v>
      </c>
      <c r="H4143" s="1">
        <v>0</v>
      </c>
      <c r="I4143" s="1" t="s">
        <v>14633</v>
      </c>
      <c r="K4143" s="1">
        <v>0.65</v>
      </c>
    </row>
    <row r="4144" spans="1:11" s="1" customFormat="1" ht="25" customHeight="1">
      <c r="A4144" s="1">
        <v>4143</v>
      </c>
      <c r="C4144" s="1" t="s">
        <v>181</v>
      </c>
      <c r="D4144" s="3" t="s">
        <v>14564</v>
      </c>
      <c r="E4144" s="1" t="b">
        <v>1</v>
      </c>
      <c r="F4144" s="1">
        <v>200</v>
      </c>
      <c r="G4144" s="3" t="s">
        <v>14564</v>
      </c>
      <c r="H4144" s="1">
        <v>0</v>
      </c>
      <c r="I4144" s="1" t="s">
        <v>14633</v>
      </c>
      <c r="K4144" s="1">
        <v>0.65</v>
      </c>
    </row>
    <row r="4145" spans="1:11" s="1" customFormat="1" ht="25" customHeight="1">
      <c r="A4145" s="1">
        <v>4144</v>
      </c>
      <c r="C4145" s="1" t="s">
        <v>166</v>
      </c>
      <c r="D4145" s="3" t="s">
        <v>14565</v>
      </c>
      <c r="E4145" s="1" t="b">
        <v>1</v>
      </c>
      <c r="F4145" s="1">
        <v>200</v>
      </c>
      <c r="G4145" s="3" t="s">
        <v>14565</v>
      </c>
      <c r="H4145" s="1">
        <v>0</v>
      </c>
      <c r="I4145" s="1" t="s">
        <v>14633</v>
      </c>
      <c r="K4145" s="1">
        <v>0.6899999999999999</v>
      </c>
    </row>
    <row r="4146" spans="1:11" s="1" customFormat="1" ht="25" customHeight="1">
      <c r="A4146" s="1">
        <v>4145</v>
      </c>
      <c r="C4146" s="1" t="s">
        <v>270</v>
      </c>
      <c r="D4146" s="3" t="s">
        <v>14566</v>
      </c>
      <c r="E4146" s="1" t="b">
        <v>1</v>
      </c>
      <c r="F4146" s="1">
        <v>200</v>
      </c>
      <c r="G4146" s="3" t="s">
        <v>14566</v>
      </c>
      <c r="H4146" s="1">
        <v>0</v>
      </c>
      <c r="I4146" s="1" t="s">
        <v>14633</v>
      </c>
      <c r="K4146" s="1">
        <v>0.67</v>
      </c>
    </row>
    <row r="4147" spans="1:11" s="1" customFormat="1" ht="25" customHeight="1">
      <c r="A4147" s="1">
        <v>4146</v>
      </c>
      <c r="C4147" s="1" t="s">
        <v>307</v>
      </c>
      <c r="D4147" s="3" t="s">
        <v>14567</v>
      </c>
      <c r="E4147" s="1" t="b">
        <v>1</v>
      </c>
      <c r="F4147" s="1">
        <v>200</v>
      </c>
      <c r="G4147" s="3" t="s">
        <v>14567</v>
      </c>
      <c r="H4147" s="1">
        <v>0</v>
      </c>
      <c r="I4147" s="1" t="s">
        <v>14633</v>
      </c>
      <c r="K4147" s="1">
        <v>0.67</v>
      </c>
    </row>
    <row r="4148" spans="1:11" s="1" customFormat="1" ht="25" customHeight="1">
      <c r="A4148" s="1">
        <v>4147</v>
      </c>
      <c r="C4148" s="1" t="s">
        <v>201</v>
      </c>
      <c r="D4148" s="3" t="s">
        <v>14568</v>
      </c>
      <c r="E4148" s="1" t="b">
        <v>1</v>
      </c>
      <c r="F4148" s="1">
        <v>200</v>
      </c>
      <c r="G4148" s="3" t="s">
        <v>14568</v>
      </c>
      <c r="H4148" s="1">
        <v>0</v>
      </c>
      <c r="I4148" s="1" t="s">
        <v>14633</v>
      </c>
      <c r="K4148" s="1">
        <v>0.64</v>
      </c>
    </row>
    <row r="4149" spans="1:11" s="1" customFormat="1" ht="25" customHeight="1">
      <c r="A4149" s="1">
        <v>4148</v>
      </c>
      <c r="C4149" s="1" t="s">
        <v>273</v>
      </c>
      <c r="D4149" s="3" t="s">
        <v>14569</v>
      </c>
      <c r="E4149" s="1" t="b">
        <v>1</v>
      </c>
      <c r="F4149" s="1">
        <v>200</v>
      </c>
      <c r="G4149" s="3" t="s">
        <v>14569</v>
      </c>
      <c r="H4149" s="1">
        <v>0</v>
      </c>
      <c r="I4149" s="1" t="s">
        <v>14633</v>
      </c>
      <c r="K4149" s="1">
        <v>0.68</v>
      </c>
    </row>
    <row r="4150" spans="1:11" s="1" customFormat="1" ht="25" customHeight="1">
      <c r="A4150" s="1">
        <v>4149</v>
      </c>
      <c r="C4150" s="1" t="s">
        <v>196</v>
      </c>
      <c r="D4150" s="3" t="s">
        <v>14570</v>
      </c>
      <c r="E4150" s="1" t="b">
        <v>1</v>
      </c>
      <c r="F4150" s="1">
        <v>200</v>
      </c>
      <c r="G4150" s="3" t="s">
        <v>14570</v>
      </c>
      <c r="H4150" s="1">
        <v>0</v>
      </c>
      <c r="I4150" s="1" t="s">
        <v>14633</v>
      </c>
      <c r="K4150" s="1">
        <v>0.67</v>
      </c>
    </row>
    <row r="4151" spans="1:11" s="1" customFormat="1" ht="25" customHeight="1">
      <c r="A4151" s="1">
        <v>4150</v>
      </c>
      <c r="C4151" s="1" t="s">
        <v>155</v>
      </c>
      <c r="D4151" s="3" t="s">
        <v>14571</v>
      </c>
      <c r="E4151" s="1" t="b">
        <v>1</v>
      </c>
      <c r="F4151" s="1">
        <v>200</v>
      </c>
      <c r="G4151" s="3" t="s">
        <v>14571</v>
      </c>
      <c r="H4151" s="1">
        <v>0</v>
      </c>
      <c r="I4151" s="1" t="s">
        <v>14633</v>
      </c>
      <c r="K4151" s="1">
        <v>0.66</v>
      </c>
    </row>
    <row r="4152" spans="1:11" s="1" customFormat="1" ht="25" customHeight="1">
      <c r="A4152" s="1">
        <v>4151</v>
      </c>
      <c r="C4152" s="1" t="s">
        <v>154</v>
      </c>
      <c r="D4152" s="3" t="s">
        <v>14572</v>
      </c>
      <c r="E4152" s="1" t="b">
        <v>1</v>
      </c>
      <c r="F4152" s="1">
        <v>200</v>
      </c>
      <c r="G4152" s="3" t="s">
        <v>14572</v>
      </c>
      <c r="H4152" s="1">
        <v>0</v>
      </c>
      <c r="I4152" s="1" t="s">
        <v>14633</v>
      </c>
      <c r="K4152" s="1">
        <v>0.68</v>
      </c>
    </row>
    <row r="4153" spans="1:11" s="1" customFormat="1" ht="25" customHeight="1">
      <c r="A4153" s="1">
        <v>4152</v>
      </c>
      <c r="C4153" s="1" t="s">
        <v>178</v>
      </c>
      <c r="D4153" s="3" t="s">
        <v>14573</v>
      </c>
      <c r="E4153" s="1" t="b">
        <v>1</v>
      </c>
      <c r="F4153" s="1">
        <v>200</v>
      </c>
      <c r="G4153" s="3" t="s">
        <v>14573</v>
      </c>
      <c r="H4153" s="1">
        <v>0</v>
      </c>
      <c r="I4153" s="1" t="s">
        <v>14633</v>
      </c>
      <c r="K4153" s="1">
        <v>0.68</v>
      </c>
    </row>
    <row r="4154" spans="1:11" s="1" customFormat="1" ht="25" customHeight="1">
      <c r="A4154" s="1">
        <v>4153</v>
      </c>
      <c r="C4154" s="1" t="s">
        <v>140</v>
      </c>
      <c r="D4154" s="3" t="s">
        <v>14574</v>
      </c>
      <c r="E4154" s="1" t="b">
        <v>1</v>
      </c>
      <c r="F4154" s="1">
        <v>200</v>
      </c>
      <c r="G4154" s="3" t="s">
        <v>14574</v>
      </c>
      <c r="H4154" s="1">
        <v>0</v>
      </c>
      <c r="I4154" s="1" t="s">
        <v>14633</v>
      </c>
      <c r="K4154" s="1">
        <v>0.49</v>
      </c>
    </row>
    <row r="4155" spans="1:11" s="1" customFormat="1" ht="25" customHeight="1">
      <c r="A4155" s="1">
        <v>4154</v>
      </c>
      <c r="C4155" s="1" t="s">
        <v>142</v>
      </c>
      <c r="D4155" s="3" t="s">
        <v>14575</v>
      </c>
      <c r="E4155" s="1" t="b">
        <v>1</v>
      </c>
      <c r="F4155" s="1">
        <v>200</v>
      </c>
      <c r="G4155" s="3" t="s">
        <v>14575</v>
      </c>
      <c r="H4155" s="1">
        <v>0</v>
      </c>
      <c r="I4155" s="1" t="s">
        <v>14633</v>
      </c>
      <c r="K4155" s="1">
        <v>1.54</v>
      </c>
    </row>
    <row r="4156" spans="1:11" s="1" customFormat="1" ht="25" customHeight="1">
      <c r="A4156" s="1">
        <v>4155</v>
      </c>
      <c r="C4156" s="1" t="s">
        <v>147</v>
      </c>
      <c r="D4156" s="3" t="s">
        <v>14576</v>
      </c>
      <c r="E4156" s="1" t="b">
        <v>1</v>
      </c>
      <c r="F4156" s="1">
        <v>200</v>
      </c>
      <c r="G4156" s="3" t="s">
        <v>14576</v>
      </c>
      <c r="H4156" s="1">
        <v>0</v>
      </c>
      <c r="I4156" s="1" t="s">
        <v>14633</v>
      </c>
      <c r="K4156" s="1">
        <v>0.5</v>
      </c>
    </row>
    <row r="4157" spans="1:11" s="1" customFormat="1" ht="25" customHeight="1">
      <c r="A4157" s="1">
        <v>4156</v>
      </c>
      <c r="C4157" s="1" t="s">
        <v>148</v>
      </c>
      <c r="D4157" s="3" t="s">
        <v>14577</v>
      </c>
      <c r="E4157" s="1" t="b">
        <v>1</v>
      </c>
      <c r="F4157" s="1">
        <v>200</v>
      </c>
      <c r="G4157" s="3" t="s">
        <v>14577</v>
      </c>
      <c r="H4157" s="1">
        <v>0</v>
      </c>
      <c r="I4157" s="1" t="s">
        <v>14633</v>
      </c>
      <c r="K4157" s="1">
        <v>0.51</v>
      </c>
    </row>
    <row r="4158" spans="1:11" s="1" customFormat="1" ht="25" customHeight="1">
      <c r="A4158" s="1">
        <v>4157</v>
      </c>
      <c r="C4158" s="1" t="s">
        <v>149</v>
      </c>
      <c r="D4158" s="3" t="s">
        <v>14578</v>
      </c>
      <c r="E4158" s="1" t="b">
        <v>1</v>
      </c>
      <c r="F4158" s="1">
        <v>200</v>
      </c>
      <c r="G4158" s="3" t="s">
        <v>14578</v>
      </c>
      <c r="H4158" s="1">
        <v>0</v>
      </c>
      <c r="I4158" s="1" t="s">
        <v>14633</v>
      </c>
      <c r="K4158" s="1">
        <v>0.48</v>
      </c>
    </row>
    <row r="4159" spans="1:11" s="1" customFormat="1" ht="25" customHeight="1">
      <c r="A4159" s="1">
        <v>4158</v>
      </c>
      <c r="C4159" s="1" t="s">
        <v>150</v>
      </c>
      <c r="D4159" s="3" t="s">
        <v>14579</v>
      </c>
      <c r="E4159" s="1" t="b">
        <v>1</v>
      </c>
      <c r="F4159" s="1">
        <v>200</v>
      </c>
      <c r="G4159" s="3" t="s">
        <v>14579</v>
      </c>
      <c r="H4159" s="1">
        <v>0</v>
      </c>
      <c r="I4159" s="1" t="s">
        <v>14633</v>
      </c>
      <c r="K4159" s="1">
        <v>0.5</v>
      </c>
    </row>
    <row r="4160" spans="1:11" s="1" customFormat="1" ht="25" customHeight="1">
      <c r="A4160" s="1">
        <v>4159</v>
      </c>
      <c r="C4160" s="1" t="s">
        <v>151</v>
      </c>
      <c r="D4160" s="3" t="s">
        <v>14580</v>
      </c>
      <c r="E4160" s="1" t="b">
        <v>1</v>
      </c>
      <c r="F4160" s="1">
        <v>200</v>
      </c>
      <c r="G4160" s="3" t="s">
        <v>14580</v>
      </c>
      <c r="H4160" s="1">
        <v>0</v>
      </c>
      <c r="I4160" s="1" t="s">
        <v>14633</v>
      </c>
      <c r="K4160" s="1">
        <v>0.5</v>
      </c>
    </row>
    <row r="4161" spans="1:11" s="1" customFormat="1" ht="25" customHeight="1">
      <c r="A4161" s="1">
        <v>4160</v>
      </c>
      <c r="C4161" s="1" t="s">
        <v>152</v>
      </c>
      <c r="D4161" s="3" t="s">
        <v>14581</v>
      </c>
      <c r="E4161" s="1" t="b">
        <v>1</v>
      </c>
      <c r="F4161" s="1">
        <v>200</v>
      </c>
      <c r="G4161" s="3" t="s">
        <v>14581</v>
      </c>
      <c r="H4161" s="1">
        <v>0</v>
      </c>
      <c r="I4161" s="1" t="s">
        <v>14633</v>
      </c>
      <c r="K4161" s="1">
        <v>1.52</v>
      </c>
    </row>
    <row r="4162" spans="1:11" s="1" customFormat="1" ht="25" customHeight="1">
      <c r="A4162" s="1">
        <v>4161</v>
      </c>
      <c r="C4162" s="1" t="s">
        <v>139</v>
      </c>
      <c r="D4162" s="3" t="s">
        <v>14582</v>
      </c>
      <c r="E4162" s="1" t="b">
        <v>1</v>
      </c>
      <c r="F4162" s="1">
        <v>200</v>
      </c>
      <c r="G4162" s="3" t="s">
        <v>14582</v>
      </c>
      <c r="H4162" s="1">
        <v>0</v>
      </c>
      <c r="I4162" s="1" t="s">
        <v>14633</v>
      </c>
      <c r="K4162" s="1">
        <v>1.94</v>
      </c>
    </row>
    <row r="4163" spans="1:11" s="1" customFormat="1" ht="25" customHeight="1">
      <c r="A4163" s="1">
        <v>4162</v>
      </c>
      <c r="C4163" s="1" t="s">
        <v>140</v>
      </c>
      <c r="D4163" s="3" t="s">
        <v>14583</v>
      </c>
      <c r="E4163" s="1" t="b">
        <v>1</v>
      </c>
      <c r="F4163" s="1">
        <v>200</v>
      </c>
      <c r="G4163" s="3" t="s">
        <v>14583</v>
      </c>
      <c r="H4163" s="1">
        <v>0</v>
      </c>
      <c r="I4163" s="1" t="s">
        <v>14633</v>
      </c>
      <c r="K4163" s="1">
        <v>1.6</v>
      </c>
    </row>
    <row r="4164" spans="1:11" s="1" customFormat="1" ht="25" customHeight="1">
      <c r="A4164" s="1">
        <v>4163</v>
      </c>
      <c r="C4164" s="1" t="s">
        <v>141</v>
      </c>
      <c r="D4164" s="3" t="s">
        <v>14584</v>
      </c>
      <c r="E4164" s="1" t="b">
        <v>1</v>
      </c>
      <c r="F4164" s="1">
        <v>200</v>
      </c>
      <c r="G4164" s="3" t="s">
        <v>14584</v>
      </c>
      <c r="H4164" s="1">
        <v>0</v>
      </c>
      <c r="I4164" s="1" t="s">
        <v>14633</v>
      </c>
      <c r="K4164" s="1">
        <v>1.6</v>
      </c>
    </row>
    <row r="4165" spans="1:11" s="1" customFormat="1" ht="25" customHeight="1">
      <c r="A4165" s="1">
        <v>4164</v>
      </c>
      <c r="C4165" s="1" t="s">
        <v>143</v>
      </c>
      <c r="D4165" s="3" t="s">
        <v>14586</v>
      </c>
      <c r="E4165" s="1" t="b">
        <v>1</v>
      </c>
      <c r="F4165" s="1">
        <v>200</v>
      </c>
      <c r="G4165" s="3" t="s">
        <v>14586</v>
      </c>
      <c r="H4165" s="1">
        <v>0</v>
      </c>
      <c r="I4165" s="1" t="s">
        <v>14633</v>
      </c>
      <c r="K4165" s="1">
        <v>1.55</v>
      </c>
    </row>
    <row r="4166" spans="1:11" s="1" customFormat="1" ht="25" customHeight="1">
      <c r="A4166" s="1">
        <v>4165</v>
      </c>
      <c r="C4166" s="1" t="s">
        <v>144</v>
      </c>
      <c r="D4166" s="3" t="s">
        <v>14587</v>
      </c>
      <c r="E4166" s="1" t="b">
        <v>1</v>
      </c>
      <c r="F4166" s="1">
        <v>200</v>
      </c>
      <c r="G4166" s="3" t="s">
        <v>14587</v>
      </c>
      <c r="H4166" s="1">
        <v>0</v>
      </c>
      <c r="I4166" s="1" t="s">
        <v>14633</v>
      </c>
      <c r="K4166" s="1">
        <v>1.54</v>
      </c>
    </row>
    <row r="4167" spans="1:11" s="1" customFormat="1" ht="25" customHeight="1">
      <c r="A4167" s="1">
        <v>4166</v>
      </c>
      <c r="C4167" s="1" t="s">
        <v>145</v>
      </c>
      <c r="D4167" s="3" t="s">
        <v>14588</v>
      </c>
      <c r="E4167" s="1" t="b">
        <v>1</v>
      </c>
      <c r="F4167" s="1">
        <v>200</v>
      </c>
      <c r="G4167" s="3" t="s">
        <v>14588</v>
      </c>
      <c r="H4167" s="1">
        <v>0</v>
      </c>
      <c r="I4167" s="1" t="s">
        <v>14633</v>
      </c>
      <c r="K4167" s="1">
        <v>1.53</v>
      </c>
    </row>
    <row r="4168" spans="1:11" s="1" customFormat="1" ht="25" customHeight="1">
      <c r="A4168" s="1">
        <v>4167</v>
      </c>
      <c r="C4168" s="1" t="s">
        <v>146</v>
      </c>
      <c r="D4168" s="3" t="s">
        <v>14589</v>
      </c>
      <c r="E4168" s="1" t="b">
        <v>1</v>
      </c>
      <c r="F4168" s="1">
        <v>200</v>
      </c>
      <c r="G4168" s="3" t="s">
        <v>14589</v>
      </c>
      <c r="H4168" s="1">
        <v>0</v>
      </c>
      <c r="I4168" s="1" t="s">
        <v>14633</v>
      </c>
      <c r="K4168" s="1">
        <v>1.51</v>
      </c>
    </row>
    <row r="4169" spans="1:11" s="1" customFormat="1" ht="25" customHeight="1">
      <c r="A4169" s="1">
        <v>4168</v>
      </c>
      <c r="C4169" s="1" t="s">
        <v>147</v>
      </c>
      <c r="D4169" s="3" t="s">
        <v>14590</v>
      </c>
      <c r="E4169" s="1" t="b">
        <v>1</v>
      </c>
      <c r="F4169" s="1">
        <v>200</v>
      </c>
      <c r="G4169" s="3" t="s">
        <v>14590</v>
      </c>
      <c r="H4169" s="1">
        <v>0</v>
      </c>
      <c r="I4169" s="1" t="s">
        <v>14633</v>
      </c>
      <c r="K4169" s="1">
        <v>1.52</v>
      </c>
    </row>
    <row r="4170" spans="1:11" s="1" customFormat="1" ht="25" customHeight="1">
      <c r="A4170" s="1">
        <v>4169</v>
      </c>
      <c r="C4170" s="1" t="s">
        <v>148</v>
      </c>
      <c r="D4170" s="3" t="s">
        <v>14591</v>
      </c>
      <c r="E4170" s="1" t="b">
        <v>1</v>
      </c>
      <c r="F4170" s="1">
        <v>200</v>
      </c>
      <c r="G4170" s="3" t="s">
        <v>14591</v>
      </c>
      <c r="H4170" s="1">
        <v>0</v>
      </c>
      <c r="I4170" s="1" t="s">
        <v>14633</v>
      </c>
      <c r="K4170" s="1">
        <v>1.48</v>
      </c>
    </row>
    <row r="4171" spans="1:11" s="1" customFormat="1" ht="25" customHeight="1">
      <c r="A4171" s="1">
        <v>4170</v>
      </c>
      <c r="C4171" s="1" t="s">
        <v>149</v>
      </c>
      <c r="D4171" s="3" t="s">
        <v>14592</v>
      </c>
      <c r="E4171" s="1" t="b">
        <v>1</v>
      </c>
      <c r="F4171" s="1">
        <v>200</v>
      </c>
      <c r="G4171" s="3" t="s">
        <v>14592</v>
      </c>
      <c r="H4171" s="1">
        <v>0</v>
      </c>
      <c r="I4171" s="1" t="s">
        <v>14633</v>
      </c>
      <c r="K4171" s="1">
        <v>1.48</v>
      </c>
    </row>
    <row r="4172" spans="1:11" s="1" customFormat="1" ht="25" customHeight="1">
      <c r="A4172" s="1">
        <v>4171</v>
      </c>
      <c r="C4172" s="1" t="s">
        <v>150</v>
      </c>
      <c r="D4172" s="3" t="s">
        <v>14593</v>
      </c>
      <c r="E4172" s="1" t="b">
        <v>1</v>
      </c>
      <c r="F4172" s="1">
        <v>200</v>
      </c>
      <c r="G4172" s="3" t="s">
        <v>14593</v>
      </c>
      <c r="H4172" s="1">
        <v>0</v>
      </c>
      <c r="I4172" s="1" t="s">
        <v>14633</v>
      </c>
      <c r="K4172" s="1">
        <v>1.48</v>
      </c>
    </row>
    <row r="4173" spans="1:11" s="1" customFormat="1" ht="25" customHeight="1">
      <c r="A4173" s="1">
        <v>4172</v>
      </c>
      <c r="C4173" s="1" t="s">
        <v>151</v>
      </c>
      <c r="D4173" s="3" t="s">
        <v>14594</v>
      </c>
      <c r="E4173" s="1" t="b">
        <v>1</v>
      </c>
      <c r="F4173" s="1">
        <v>200</v>
      </c>
      <c r="G4173" s="3" t="s">
        <v>14594</v>
      </c>
      <c r="H4173" s="1">
        <v>0</v>
      </c>
      <c r="I4173" s="1" t="s">
        <v>14633</v>
      </c>
      <c r="K4173" s="1">
        <v>1.48</v>
      </c>
    </row>
    <row r="4174" spans="1:11" s="1" customFormat="1" ht="25" customHeight="1">
      <c r="A4174" s="1">
        <v>4173</v>
      </c>
      <c r="C4174" s="1" t="s">
        <v>152</v>
      </c>
      <c r="D4174" s="3" t="s">
        <v>14595</v>
      </c>
      <c r="E4174" s="1" t="b">
        <v>1</v>
      </c>
      <c r="F4174" s="1">
        <v>200</v>
      </c>
      <c r="G4174" s="3" t="s">
        <v>14595</v>
      </c>
      <c r="H4174" s="1">
        <v>0</v>
      </c>
      <c r="I4174" s="1" t="s">
        <v>14633</v>
      </c>
      <c r="K4174" s="1">
        <v>1.48</v>
      </c>
    </row>
    <row r="4175" spans="1:11" s="1" customFormat="1" ht="25" customHeight="1">
      <c r="A4175" s="1">
        <v>4174</v>
      </c>
      <c r="C4175" s="1" t="s">
        <v>153</v>
      </c>
      <c r="D4175" s="3" t="s">
        <v>14596</v>
      </c>
      <c r="E4175" s="1" t="b">
        <v>1</v>
      </c>
      <c r="F4175" s="1">
        <v>200</v>
      </c>
      <c r="G4175" s="3" t="s">
        <v>14596</v>
      </c>
      <c r="H4175" s="1">
        <v>0</v>
      </c>
      <c r="I4175" s="1" t="s">
        <v>14633</v>
      </c>
      <c r="K4175" s="1">
        <v>1.45</v>
      </c>
    </row>
    <row r="4176" spans="1:11" s="1" customFormat="1" ht="25" customHeight="1">
      <c r="A4176" s="1">
        <v>4175</v>
      </c>
      <c r="C4176" s="1" t="s">
        <v>308</v>
      </c>
      <c r="D4176" s="3" t="s">
        <v>14597</v>
      </c>
      <c r="E4176" s="1" t="b">
        <v>1</v>
      </c>
      <c r="F4176" s="1">
        <v>200</v>
      </c>
      <c r="G4176" s="3" t="s">
        <v>14597</v>
      </c>
      <c r="H4176" s="1">
        <v>0</v>
      </c>
      <c r="I4176" s="1" t="s">
        <v>14633</v>
      </c>
      <c r="K4176" s="1">
        <v>1.44</v>
      </c>
    </row>
    <row r="4177" spans="1:11" s="1" customFormat="1" ht="25" customHeight="1">
      <c r="A4177" s="1">
        <v>4176</v>
      </c>
      <c r="C4177" s="1" t="s">
        <v>309</v>
      </c>
      <c r="D4177" s="3" t="s">
        <v>14598</v>
      </c>
      <c r="E4177" s="1" t="b">
        <v>1</v>
      </c>
      <c r="F4177" s="1">
        <v>200</v>
      </c>
      <c r="G4177" s="3" t="s">
        <v>14598</v>
      </c>
      <c r="H4177" s="1">
        <v>0</v>
      </c>
      <c r="I4177" s="1" t="s">
        <v>14633</v>
      </c>
      <c r="K4177" s="1">
        <v>0.53</v>
      </c>
    </row>
    <row r="4178" spans="1:11" s="1" customFormat="1" ht="25" customHeight="1">
      <c r="A4178" s="1">
        <v>4177</v>
      </c>
      <c r="C4178" s="1" t="s">
        <v>162</v>
      </c>
      <c r="D4178" s="3" t="s">
        <v>14599</v>
      </c>
      <c r="E4178" s="1" t="b">
        <v>1</v>
      </c>
      <c r="F4178" s="1">
        <v>200</v>
      </c>
      <c r="G4178" s="3" t="s">
        <v>14599</v>
      </c>
      <c r="H4178" s="1">
        <v>0</v>
      </c>
      <c r="I4178" s="1" t="s">
        <v>14633</v>
      </c>
      <c r="K4178" s="1">
        <v>0.48</v>
      </c>
    </row>
    <row r="4179" spans="1:11" s="1" customFormat="1" ht="25" customHeight="1">
      <c r="A4179" s="1">
        <v>4178</v>
      </c>
      <c r="C4179" s="1" t="s">
        <v>242</v>
      </c>
      <c r="D4179" s="3" t="s">
        <v>14600</v>
      </c>
      <c r="E4179" s="1" t="b">
        <v>1</v>
      </c>
      <c r="F4179" s="1">
        <v>200</v>
      </c>
      <c r="G4179" s="3" t="s">
        <v>14600</v>
      </c>
      <c r="H4179" s="1">
        <v>0</v>
      </c>
      <c r="I4179" s="1" t="s">
        <v>14633</v>
      </c>
      <c r="K4179" s="1">
        <v>0.52</v>
      </c>
    </row>
    <row r="4180" spans="1:11" s="1" customFormat="1" ht="25" customHeight="1">
      <c r="A4180" s="1">
        <v>4179</v>
      </c>
      <c r="C4180" s="1" t="s">
        <v>157</v>
      </c>
      <c r="D4180" s="3" t="s">
        <v>14601</v>
      </c>
      <c r="E4180" s="1" t="b">
        <v>1</v>
      </c>
      <c r="F4180" s="1">
        <v>200</v>
      </c>
      <c r="G4180" s="3" t="s">
        <v>14601</v>
      </c>
      <c r="H4180" s="1">
        <v>0</v>
      </c>
      <c r="I4180" s="1" t="s">
        <v>14633</v>
      </c>
      <c r="K4180" s="1">
        <v>0.57</v>
      </c>
    </row>
    <row r="4181" spans="1:11" s="1" customFormat="1" ht="25" customHeight="1">
      <c r="A4181" s="1">
        <v>4180</v>
      </c>
      <c r="C4181" s="1" t="s">
        <v>156</v>
      </c>
      <c r="D4181" s="3" t="s">
        <v>14602</v>
      </c>
      <c r="E4181" s="1" t="b">
        <v>1</v>
      </c>
      <c r="F4181" s="1">
        <v>200</v>
      </c>
      <c r="G4181" s="3" t="s">
        <v>14602</v>
      </c>
      <c r="H4181" s="1">
        <v>0</v>
      </c>
      <c r="I4181" s="1" t="s">
        <v>14633</v>
      </c>
      <c r="K4181" s="1">
        <v>0.5600000000000001</v>
      </c>
    </row>
    <row r="4182" spans="1:11" s="1" customFormat="1" ht="25" customHeight="1">
      <c r="A4182" s="1">
        <v>4181</v>
      </c>
      <c r="C4182" s="1" t="s">
        <v>172</v>
      </c>
      <c r="D4182" s="3" t="s">
        <v>14603</v>
      </c>
      <c r="E4182" s="1" t="b">
        <v>1</v>
      </c>
      <c r="F4182" s="1">
        <v>200</v>
      </c>
      <c r="G4182" s="3" t="s">
        <v>14603</v>
      </c>
      <c r="H4182" s="1">
        <v>0</v>
      </c>
      <c r="I4182" s="1" t="s">
        <v>14633</v>
      </c>
      <c r="K4182" s="1">
        <v>0.49</v>
      </c>
    </row>
    <row r="4183" spans="1:11" s="1" customFormat="1" ht="25" customHeight="1">
      <c r="A4183" s="1">
        <v>4182</v>
      </c>
      <c r="C4183" s="1" t="s">
        <v>165</v>
      </c>
      <c r="D4183" s="3" t="s">
        <v>14604</v>
      </c>
      <c r="E4183" s="1" t="b">
        <v>1</v>
      </c>
      <c r="F4183" s="1">
        <v>200</v>
      </c>
      <c r="G4183" s="3" t="s">
        <v>14604</v>
      </c>
      <c r="H4183" s="1">
        <v>0</v>
      </c>
      <c r="I4183" s="1" t="s">
        <v>14633</v>
      </c>
      <c r="K4183" s="1">
        <v>0.53</v>
      </c>
    </row>
    <row r="4184" spans="1:11" s="1" customFormat="1" ht="25" customHeight="1">
      <c r="A4184" s="1">
        <v>4183</v>
      </c>
      <c r="C4184" s="1" t="s">
        <v>154</v>
      </c>
      <c r="D4184" s="3" t="s">
        <v>14605</v>
      </c>
      <c r="E4184" s="1" t="b">
        <v>1</v>
      </c>
      <c r="F4184" s="1">
        <v>200</v>
      </c>
      <c r="G4184" s="3" t="s">
        <v>14605</v>
      </c>
      <c r="H4184" s="1">
        <v>0</v>
      </c>
      <c r="I4184" s="1" t="s">
        <v>14633</v>
      </c>
      <c r="K4184" s="1">
        <v>0.53</v>
      </c>
    </row>
    <row r="4185" spans="1:11" s="1" customFormat="1" ht="25" customHeight="1">
      <c r="A4185" s="1">
        <v>4184</v>
      </c>
      <c r="C4185" s="1" t="s">
        <v>155</v>
      </c>
      <c r="D4185" s="3" t="s">
        <v>14606</v>
      </c>
      <c r="E4185" s="1" t="b">
        <v>1</v>
      </c>
      <c r="F4185" s="1">
        <v>200</v>
      </c>
      <c r="G4185" s="3" t="s">
        <v>14606</v>
      </c>
      <c r="H4185" s="1">
        <v>0</v>
      </c>
      <c r="I4185" s="1" t="s">
        <v>14633</v>
      </c>
      <c r="K4185" s="1">
        <v>0.51</v>
      </c>
    </row>
    <row r="4186" spans="1:11" s="1" customFormat="1" ht="25" customHeight="1">
      <c r="A4186" s="1">
        <v>4185</v>
      </c>
      <c r="C4186" s="1" t="s">
        <v>158</v>
      </c>
      <c r="D4186" s="3" t="s">
        <v>14607</v>
      </c>
      <c r="E4186" s="1" t="b">
        <v>1</v>
      </c>
      <c r="F4186" s="1">
        <v>200</v>
      </c>
      <c r="G4186" s="3" t="s">
        <v>14607</v>
      </c>
      <c r="H4186" s="1">
        <v>0</v>
      </c>
      <c r="I4186" s="1" t="s">
        <v>14633</v>
      </c>
      <c r="K4186" s="1">
        <v>0.51</v>
      </c>
    </row>
    <row r="4187" spans="1:11" s="1" customFormat="1" ht="25" customHeight="1">
      <c r="A4187" s="1">
        <v>4186</v>
      </c>
      <c r="C4187" s="1" t="s">
        <v>176</v>
      </c>
      <c r="D4187" s="3" t="s">
        <v>14608</v>
      </c>
      <c r="E4187" s="1" t="b">
        <v>1</v>
      </c>
      <c r="F4187" s="1">
        <v>200</v>
      </c>
      <c r="G4187" s="3" t="s">
        <v>14608</v>
      </c>
      <c r="H4187" s="1">
        <v>0</v>
      </c>
      <c r="I4187" s="1" t="s">
        <v>14633</v>
      </c>
      <c r="K4187" s="1">
        <v>0.52</v>
      </c>
    </row>
    <row r="4188" spans="1:11" s="1" customFormat="1" ht="25" customHeight="1">
      <c r="A4188" s="1">
        <v>4187</v>
      </c>
      <c r="C4188" s="1" t="s">
        <v>175</v>
      </c>
      <c r="D4188" s="3" t="s">
        <v>14609</v>
      </c>
      <c r="E4188" s="1" t="b">
        <v>1</v>
      </c>
      <c r="F4188" s="1">
        <v>200</v>
      </c>
      <c r="G4188" s="3" t="s">
        <v>14609</v>
      </c>
      <c r="H4188" s="1">
        <v>0</v>
      </c>
      <c r="I4188" s="1" t="s">
        <v>14633</v>
      </c>
      <c r="K4188" s="1">
        <v>0.57</v>
      </c>
    </row>
    <row r="4189" spans="1:11" s="1" customFormat="1" ht="25" customHeight="1">
      <c r="A4189" s="1">
        <v>4188</v>
      </c>
      <c r="C4189" s="1" t="s">
        <v>161</v>
      </c>
      <c r="D4189" s="3" t="s">
        <v>14610</v>
      </c>
      <c r="E4189" s="1" t="b">
        <v>1</v>
      </c>
      <c r="F4189" s="1">
        <v>200</v>
      </c>
      <c r="G4189" s="3" t="s">
        <v>14610</v>
      </c>
      <c r="H4189" s="1">
        <v>0</v>
      </c>
      <c r="I4189" s="1" t="s">
        <v>14633</v>
      </c>
      <c r="K4189" s="1">
        <v>0.49</v>
      </c>
    </row>
    <row r="4190" spans="1:11" s="1" customFormat="1" ht="25" customHeight="1">
      <c r="A4190" s="1">
        <v>4189</v>
      </c>
      <c r="C4190" s="1" t="s">
        <v>167</v>
      </c>
      <c r="D4190" s="3" t="s">
        <v>14611</v>
      </c>
      <c r="E4190" s="1" t="b">
        <v>1</v>
      </c>
      <c r="F4190" s="1">
        <v>200</v>
      </c>
      <c r="G4190" s="3" t="s">
        <v>14611</v>
      </c>
      <c r="H4190" s="1">
        <v>0</v>
      </c>
      <c r="I4190" s="1" t="s">
        <v>14633</v>
      </c>
      <c r="K4190" s="1">
        <v>0.53</v>
      </c>
    </row>
    <row r="4191" spans="1:11" s="1" customFormat="1" ht="25" customHeight="1">
      <c r="A4191" s="1">
        <v>4190</v>
      </c>
      <c r="C4191" s="1" t="s">
        <v>159</v>
      </c>
      <c r="D4191" s="3" t="s">
        <v>14612</v>
      </c>
      <c r="E4191" s="1" t="b">
        <v>1</v>
      </c>
      <c r="F4191" s="1">
        <v>200</v>
      </c>
      <c r="G4191" s="3" t="s">
        <v>14612</v>
      </c>
      <c r="H4191" s="1">
        <v>0</v>
      </c>
      <c r="I4191" s="1" t="s">
        <v>14633</v>
      </c>
      <c r="K4191" s="1">
        <v>0.52</v>
      </c>
    </row>
    <row r="4192" spans="1:11" s="1" customFormat="1" ht="25" customHeight="1">
      <c r="A4192" s="1">
        <v>4191</v>
      </c>
      <c r="C4192" s="1" t="s">
        <v>66</v>
      </c>
      <c r="D4192" s="3" t="s">
        <v>14613</v>
      </c>
      <c r="E4192" s="1" t="b">
        <v>1</v>
      </c>
      <c r="F4192" s="1">
        <v>200</v>
      </c>
      <c r="G4192" s="3" t="s">
        <v>14613</v>
      </c>
      <c r="H4192" s="1">
        <v>0</v>
      </c>
      <c r="I4192" s="1" t="s">
        <v>14633</v>
      </c>
      <c r="K4192" s="1">
        <v>0.53</v>
      </c>
    </row>
    <row r="4193" spans="1:11" s="1" customFormat="1" ht="25" customHeight="1">
      <c r="A4193" s="1">
        <v>4192</v>
      </c>
      <c r="C4193" s="1" t="s">
        <v>73</v>
      </c>
      <c r="D4193" s="3" t="s">
        <v>14614</v>
      </c>
      <c r="E4193" s="1" t="b">
        <v>1</v>
      </c>
      <c r="F4193" s="1">
        <v>200</v>
      </c>
      <c r="G4193" s="3" t="s">
        <v>14614</v>
      </c>
      <c r="H4193" s="1">
        <v>0</v>
      </c>
      <c r="I4193" s="1" t="s">
        <v>14633</v>
      </c>
      <c r="K4193" s="1">
        <v>0.57</v>
      </c>
    </row>
    <row r="4194" spans="1:11" s="1" customFormat="1" ht="25" customHeight="1">
      <c r="A4194" s="1">
        <v>4193</v>
      </c>
      <c r="C4194" s="1" t="s">
        <v>60</v>
      </c>
      <c r="D4194" s="3" t="s">
        <v>14615</v>
      </c>
      <c r="E4194" s="1" t="b">
        <v>1</v>
      </c>
      <c r="F4194" s="1">
        <v>200</v>
      </c>
      <c r="G4194" s="3" t="s">
        <v>14615</v>
      </c>
      <c r="H4194" s="1">
        <v>0</v>
      </c>
      <c r="I4194" s="1" t="s">
        <v>14633</v>
      </c>
      <c r="K4194" s="1">
        <v>0.52</v>
      </c>
    </row>
    <row r="4195" spans="1:11" s="1" customFormat="1" ht="25" customHeight="1">
      <c r="A4195" s="1">
        <v>4194</v>
      </c>
      <c r="C4195" s="1" t="s">
        <v>170</v>
      </c>
      <c r="D4195" s="3" t="s">
        <v>14616</v>
      </c>
      <c r="E4195" s="1" t="b">
        <v>1</v>
      </c>
      <c r="F4195" s="1">
        <v>200</v>
      </c>
      <c r="G4195" s="3" t="s">
        <v>14616</v>
      </c>
      <c r="H4195" s="1">
        <v>0</v>
      </c>
      <c r="I4195" s="1" t="s">
        <v>14633</v>
      </c>
      <c r="K4195" s="1">
        <v>0.58</v>
      </c>
    </row>
    <row r="4196" spans="1:11" s="1" customFormat="1" ht="25" customHeight="1">
      <c r="A4196" s="1">
        <v>4195</v>
      </c>
      <c r="C4196" s="1" t="s">
        <v>174</v>
      </c>
      <c r="D4196" s="3" t="s">
        <v>14617</v>
      </c>
      <c r="E4196" s="1" t="b">
        <v>1</v>
      </c>
      <c r="F4196" s="1">
        <v>200</v>
      </c>
      <c r="G4196" s="3" t="s">
        <v>14617</v>
      </c>
      <c r="H4196" s="1">
        <v>0</v>
      </c>
      <c r="I4196" s="1" t="s">
        <v>14633</v>
      </c>
      <c r="K4196" s="1">
        <v>0.5</v>
      </c>
    </row>
    <row r="4197" spans="1:11" s="1" customFormat="1" ht="25" customHeight="1">
      <c r="A4197" s="1">
        <v>4196</v>
      </c>
      <c r="C4197" s="1" t="s">
        <v>177</v>
      </c>
      <c r="D4197" s="3" t="s">
        <v>14618</v>
      </c>
      <c r="E4197" s="1" t="b">
        <v>1</v>
      </c>
      <c r="F4197" s="1">
        <v>200</v>
      </c>
      <c r="G4197" s="3" t="s">
        <v>14618</v>
      </c>
      <c r="H4197" s="1">
        <v>0</v>
      </c>
      <c r="I4197" s="1" t="s">
        <v>14633</v>
      </c>
      <c r="K4197" s="1">
        <v>0.53</v>
      </c>
    </row>
    <row r="4198" spans="1:11" s="1" customFormat="1" ht="25" customHeight="1">
      <c r="A4198" s="1">
        <v>4197</v>
      </c>
      <c r="C4198" s="1" t="s">
        <v>166</v>
      </c>
      <c r="D4198" s="3" t="s">
        <v>14619</v>
      </c>
      <c r="E4198" s="1" t="b">
        <v>1</v>
      </c>
      <c r="F4198" s="1">
        <v>200</v>
      </c>
      <c r="G4198" s="3" t="s">
        <v>14619</v>
      </c>
      <c r="H4198" s="1">
        <v>0</v>
      </c>
      <c r="I4198" s="1" t="s">
        <v>14633</v>
      </c>
      <c r="K4198" s="1">
        <v>0.52</v>
      </c>
    </row>
    <row r="4199" spans="1:11" s="1" customFormat="1" ht="25" customHeight="1">
      <c r="A4199" s="1">
        <v>4198</v>
      </c>
      <c r="C4199" s="1" t="s">
        <v>173</v>
      </c>
      <c r="D4199" s="3" t="s">
        <v>14620</v>
      </c>
      <c r="E4199" s="1" t="b">
        <v>1</v>
      </c>
      <c r="F4199" s="1">
        <v>200</v>
      </c>
      <c r="G4199" s="3" t="s">
        <v>14620</v>
      </c>
      <c r="H4199" s="1">
        <v>0</v>
      </c>
      <c r="I4199" s="1" t="s">
        <v>14633</v>
      </c>
      <c r="K4199" s="1">
        <v>0.52</v>
      </c>
    </row>
    <row r="4200" spans="1:11" s="1" customFormat="1" ht="25" customHeight="1">
      <c r="A4200" s="1">
        <v>4199</v>
      </c>
      <c r="C4200" s="1" t="s">
        <v>160</v>
      </c>
      <c r="D4200" s="3" t="s">
        <v>14622</v>
      </c>
      <c r="E4200" s="1" t="b">
        <v>1</v>
      </c>
      <c r="F4200" s="1">
        <v>200</v>
      </c>
      <c r="G4200" s="3" t="s">
        <v>14622</v>
      </c>
      <c r="H4200" s="1">
        <v>0</v>
      </c>
      <c r="I4200" s="1" t="s">
        <v>14633</v>
      </c>
      <c r="K4200" s="1">
        <v>0.55</v>
      </c>
    </row>
    <row r="4201" spans="1:11" s="1" customFormat="1" ht="25" customHeight="1">
      <c r="A4201" s="1">
        <v>4200</v>
      </c>
      <c r="C4201" s="1" t="s">
        <v>168</v>
      </c>
      <c r="D4201" s="3" t="s">
        <v>14623</v>
      </c>
      <c r="E4201" s="1" t="b">
        <v>1</v>
      </c>
      <c r="F4201" s="1">
        <v>200</v>
      </c>
      <c r="G4201" s="3" t="s">
        <v>14623</v>
      </c>
      <c r="H4201" s="1">
        <v>0</v>
      </c>
      <c r="I4201" s="1" t="s">
        <v>14633</v>
      </c>
      <c r="K4201" s="1">
        <v>0.57</v>
      </c>
    </row>
    <row r="4202" spans="1:11" s="1" customFormat="1" ht="25" customHeight="1">
      <c r="A4202" s="1">
        <v>4201</v>
      </c>
      <c r="C4202" s="1" t="s">
        <v>163</v>
      </c>
      <c r="D4202" s="3" t="s">
        <v>14624</v>
      </c>
      <c r="E4202" s="1" t="b">
        <v>1</v>
      </c>
      <c r="F4202" s="1">
        <v>200</v>
      </c>
      <c r="G4202" s="3" t="s">
        <v>14624</v>
      </c>
      <c r="H4202" s="1">
        <v>0</v>
      </c>
      <c r="I4202" s="1" t="s">
        <v>14633</v>
      </c>
      <c r="K4202" s="1">
        <v>0.49</v>
      </c>
    </row>
  </sheetData>
  <conditionalFormatting sqref="A1:K4202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2025-05-08T18:57:41Z</dcterms:created>
  <dcterms:modified xsi:type="dcterms:W3CDTF">2025-05-08T18:57:41Z</dcterms:modified>
</cp:coreProperties>
</file>