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i\Desktop\data\Data\OP4\project\"/>
    </mc:Choice>
  </mc:AlternateContent>
  <xr:revisionPtr revIDLastSave="0" documentId="8_{2756EF06-8F55-4CD4-9E3B-A95F6A92B0F4}" xr6:coauthVersionLast="43" xr6:coauthVersionMax="43" xr10:uidLastSave="{00000000-0000-0000-0000-000000000000}"/>
  <bookViews>
    <workbookView xWindow="-120" yWindow="-120" windowWidth="29040" windowHeight="15840" xr2:uid="{F34BF1C1-2EFC-42DC-A6C3-A39CC5DAF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<sst xmlns="http://schemas.openxmlformats.org/spreadsheetml/2006/main" count="9" uniqueCount="9">
  <si>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Monday</t>
  </si>
  <si>
    <t>Tuesday</t>
  </si>
  <si>
    <t>Wednesday</t>
  </si>
  <si>
    <t>Friday</t>
  </si>
  <si>
    <t>Thursday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</si>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</sst>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Fifa 2018</a:t>
            </a:r>
            <a:r>
              <a:rPr lang="nl-NL" baseline="0"/>
              <a:t> / WEEK 4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  <a:sp3d>
              <a:contourClr>
                <a:schemeClr val="accent1"/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Sheet1!$A$1:$A$5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966-8E58-367DDEC92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669142520"/>
        <c:axId val="669141880"/>
        <c:axId val="617565736"/>
      </c:area3DChart>
      <c:catAx>
        <c:axId val="6691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>
            <a:outerShdw blurRad="533400" dist="749300" dir="7020000" sx="185000" sy="185000" algn="ctr" rotWithShape="0">
              <a:srgbClr val="000000">
                <a:alpha val="31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9141880"/>
        <c:crosses val="autoZero"/>
        <c:auto val="1"/>
        <c:lblAlgn val="ctr"/>
        <c:lblOffset val="100"/>
        <c:noMultiLvlLbl val="0"/>
      </c:catAx>
      <c:valAx>
        <c:axId val="669141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142520"/>
        <c:crosses val="autoZero"/>
        <c:crossBetween val="midCat"/>
      </c:valAx>
      <c:serAx>
        <c:axId val="61756573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141880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0</xdr:row>
      <xdr:rowOff>152400</xdr:rowOff>
    </xdr:from>
    <xdr:to>
      <xdr:col>23</xdr:col>
      <xdr:colOff>257175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75930-B107-4F96-9784-4DE66A2C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8BBD-03C4-4905-B81E-8A9E9086EAB0}">
  <dimension ref="A1:B5"/>
  <sheetViews>
    <sheetView tabSelected="1" workbookViewId="0">
      <selection activeCell="B18" sqref="B18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5</v>
      </c>
    </row>
    <row r="4" spans="1:2" x14ac:dyDescent="0.25">
      <c r="A4" t="s">
        <v>4</v>
      </c>
      <c r="B4">
        <v>3</v>
      </c>
    </row>
    <row r="5" spans="1:2" x14ac:dyDescent="0.25">
      <c r="A5" t="s">
        <v>3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Microsoft.com account team</dc:creator>
  <cp:lastModifiedBy>Microsoft.com account team</cp:lastModifiedBy>
  <dcterms:created xsi:type="dcterms:W3CDTF">2019-06-01T17:04:53Z</dcterms:created>
  <dcterms:modified xsi:type="dcterms:W3CDTF">2019-06-01T17:25:59Z</dcterms:modified>
</cp:coreProperties>
</file>