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KerasVQA\VQA-Keras-Visual-Question-Answering\"/>
    </mc:Choice>
  </mc:AlternateContent>
  <bookViews>
    <workbookView xWindow="0" yWindow="912" windowWidth="23040" windowHeight="10452"/>
  </bookViews>
  <sheets>
    <sheet name="model_mcb2_history" sheetId="1" r:id="rId1"/>
  </sheets>
  <calcPr calcId="162913"/>
</workbook>
</file>

<file path=xl/sharedStrings.xml><?xml version="1.0" encoding="utf-8"?>
<sst xmlns="http://schemas.openxmlformats.org/spreadsheetml/2006/main" count="4" uniqueCount="4">
  <si>
    <t>Train Loss</t>
  </si>
  <si>
    <t xml:space="preserve"> Train Acc</t>
  </si>
  <si>
    <t xml:space="preserve"> Val Loss</t>
  </si>
  <si>
    <t xml:space="preserve">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</si>
</sst>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model_mcb2_history!$A$1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model_mcb2_history!$A$2:$A$221</c:f>
              <c:numCache>
                <c:formatCode>General</c:formatCode>
                <c:ptCount val="220"/>
                <c:pt idx="0">
                  <c:v>3.9487000000000001</c:v>
                </c:pt>
                <c:pt idx="1">
                  <c:v>3.0312000000000001</c:v>
                </c:pt>
                <c:pt idx="2">
                  <c:v>2.8252000000000002</c:v>
                </c:pt>
                <c:pt idx="3">
                  <c:v>2.6991999999999998</c:v>
                </c:pt>
                <c:pt idx="4">
                  <c:v>2.6297000000000001</c:v>
                </c:pt>
                <c:pt idx="5">
                  <c:v>2.5562999999999998</c:v>
                </c:pt>
                <c:pt idx="6">
                  <c:v>2.5116999999999998</c:v>
                </c:pt>
                <c:pt idx="7">
                  <c:v>2.4681999999999999</c:v>
                </c:pt>
                <c:pt idx="8">
                  <c:v>2.4296000000000002</c:v>
                </c:pt>
                <c:pt idx="9">
                  <c:v>2.3969999999999998</c:v>
                </c:pt>
                <c:pt idx="10">
                  <c:v>2.5785999999999998</c:v>
                </c:pt>
                <c:pt idx="11">
                  <c:v>2.4310999999999998</c:v>
                </c:pt>
                <c:pt idx="12">
                  <c:v>2.3851</c:v>
                </c:pt>
                <c:pt idx="13">
                  <c:v>2.3551000000000002</c:v>
                </c:pt>
                <c:pt idx="14">
                  <c:v>2.3393999999999999</c:v>
                </c:pt>
                <c:pt idx="15">
                  <c:v>2.3252999999999999</c:v>
                </c:pt>
                <c:pt idx="16">
                  <c:v>2.3039000000000001</c:v>
                </c:pt>
                <c:pt idx="17">
                  <c:v>2.2915999999999999</c:v>
                </c:pt>
                <c:pt idx="18">
                  <c:v>2.2875999999999999</c:v>
                </c:pt>
                <c:pt idx="19">
                  <c:v>2.2738</c:v>
                </c:pt>
                <c:pt idx="20">
                  <c:v>2.5148270400000001</c:v>
                </c:pt>
                <c:pt idx="21">
                  <c:v>2.3523439829999999</c:v>
                </c:pt>
                <c:pt idx="22">
                  <c:v>2.3107970120000001</c:v>
                </c:pt>
                <c:pt idx="23">
                  <c:v>2.2851998259999999</c:v>
                </c:pt>
                <c:pt idx="24">
                  <c:v>2.2683807790000001</c:v>
                </c:pt>
                <c:pt idx="25">
                  <c:v>2.2582201309999999</c:v>
                </c:pt>
                <c:pt idx="26">
                  <c:v>2.2493969969999998</c:v>
                </c:pt>
                <c:pt idx="27">
                  <c:v>2.2439285830000002</c:v>
                </c:pt>
                <c:pt idx="28">
                  <c:v>2.2275034059999999</c:v>
                </c:pt>
                <c:pt idx="29">
                  <c:v>2.2279843179999999</c:v>
                </c:pt>
                <c:pt idx="30">
                  <c:v>2.4890691509999998</c:v>
                </c:pt>
                <c:pt idx="31">
                  <c:v>2.329750303</c:v>
                </c:pt>
                <c:pt idx="32">
                  <c:v>2.2999259470000002</c:v>
                </c:pt>
                <c:pt idx="33">
                  <c:v>2.2734549940000002</c:v>
                </c:pt>
                <c:pt idx="34">
                  <c:v>2.2597152629999999</c:v>
                </c:pt>
                <c:pt idx="35">
                  <c:v>2.2505780240000002</c:v>
                </c:pt>
                <c:pt idx="36">
                  <c:v>2.23836053</c:v>
                </c:pt>
                <c:pt idx="37">
                  <c:v>2.233546993</c:v>
                </c:pt>
                <c:pt idx="38">
                  <c:v>2.228402585</c:v>
                </c:pt>
                <c:pt idx="39">
                  <c:v>2.2231687670000002</c:v>
                </c:pt>
                <c:pt idx="40">
                  <c:v>2.4912209870000002</c:v>
                </c:pt>
                <c:pt idx="41">
                  <c:v>2.3248945810000001</c:v>
                </c:pt>
                <c:pt idx="42">
                  <c:v>2.289013851</c:v>
                </c:pt>
                <c:pt idx="43">
                  <c:v>2.276399155</c:v>
                </c:pt>
                <c:pt idx="44">
                  <c:v>2.2637778179999999</c:v>
                </c:pt>
                <c:pt idx="45">
                  <c:v>2.2640387130000001</c:v>
                </c:pt>
                <c:pt idx="46">
                  <c:v>2.2401086760000002</c:v>
                </c:pt>
                <c:pt idx="47">
                  <c:v>2.233698263</c:v>
                </c:pt>
                <c:pt idx="48">
                  <c:v>2.2268337429999998</c:v>
                </c:pt>
                <c:pt idx="49">
                  <c:v>2.2235038039999999</c:v>
                </c:pt>
                <c:pt idx="50">
                  <c:v>2.4906057029999999</c:v>
                </c:pt>
                <c:pt idx="51">
                  <c:v>2.3145595480000001</c:v>
                </c:pt>
                <c:pt idx="52">
                  <c:v>2.2835102749999998</c:v>
                </c:pt>
                <c:pt idx="53">
                  <c:v>2.269323982</c:v>
                </c:pt>
                <c:pt idx="54">
                  <c:v>2.2636491429999999</c:v>
                </c:pt>
                <c:pt idx="55">
                  <c:v>2.2575837550000002</c:v>
                </c:pt>
                <c:pt idx="56">
                  <c:v>2.2515251570000001</c:v>
                </c:pt>
                <c:pt idx="57">
                  <c:v>2.2490398909999998</c:v>
                </c:pt>
                <c:pt idx="58">
                  <c:v>2.2459858690000001</c:v>
                </c:pt>
                <c:pt idx="59">
                  <c:v>2.237590881</c:v>
                </c:pt>
                <c:pt idx="60">
                  <c:v>2.497868295</c:v>
                </c:pt>
                <c:pt idx="61">
                  <c:v>2.3228980450000001</c:v>
                </c:pt>
                <c:pt idx="62">
                  <c:v>2.2953932949999998</c:v>
                </c:pt>
                <c:pt idx="63">
                  <c:v>2.2785345650000002</c:v>
                </c:pt>
                <c:pt idx="64">
                  <c:v>2.2661291700000001</c:v>
                </c:pt>
                <c:pt idx="65">
                  <c:v>2.259005852</c:v>
                </c:pt>
                <c:pt idx="66">
                  <c:v>2.2548462460000001</c:v>
                </c:pt>
                <c:pt idx="67">
                  <c:v>2.2533076799999998</c:v>
                </c:pt>
                <c:pt idx="68">
                  <c:v>2.2500552479999998</c:v>
                </c:pt>
                <c:pt idx="69">
                  <c:v>2.2435248369999998</c:v>
                </c:pt>
                <c:pt idx="70">
                  <c:v>2.2395704489999999</c:v>
                </c:pt>
                <c:pt idx="71">
                  <c:v>2.240268479</c:v>
                </c:pt>
                <c:pt idx="72">
                  <c:v>2.2343069560000002</c:v>
                </c:pt>
                <c:pt idx="73">
                  <c:v>2.2364817239999999</c:v>
                </c:pt>
                <c:pt idx="74">
                  <c:v>2.2343656730000001</c:v>
                </c:pt>
                <c:pt idx="75">
                  <c:v>2.2217852200000001</c:v>
                </c:pt>
                <c:pt idx="76">
                  <c:v>2.2272063960000001</c:v>
                </c:pt>
                <c:pt idx="77">
                  <c:v>2.2226234749999998</c:v>
                </c:pt>
                <c:pt idx="78">
                  <c:v>2.220604223</c:v>
                </c:pt>
                <c:pt idx="79">
                  <c:v>2.2152050619999999</c:v>
                </c:pt>
                <c:pt idx="80">
                  <c:v>2.2106756380000001</c:v>
                </c:pt>
                <c:pt idx="81">
                  <c:v>2.2056077790000002</c:v>
                </c:pt>
                <c:pt idx="82">
                  <c:v>2.211195789</c:v>
                </c:pt>
                <c:pt idx="83">
                  <c:v>2.2073050969999999</c:v>
                </c:pt>
                <c:pt idx="84">
                  <c:v>2.2045294050000002</c:v>
                </c:pt>
                <c:pt idx="85">
                  <c:v>2.1989704130000001</c:v>
                </c:pt>
                <c:pt idx="86">
                  <c:v>2.1991583499999998</c:v>
                </c:pt>
                <c:pt idx="87">
                  <c:v>2.205799383</c:v>
                </c:pt>
                <c:pt idx="88">
                  <c:v>2.1987370309999998</c:v>
                </c:pt>
                <c:pt idx="89">
                  <c:v>2.1975926700000001</c:v>
                </c:pt>
                <c:pt idx="90">
                  <c:v>2.1955619300000002</c:v>
                </c:pt>
                <c:pt idx="91">
                  <c:v>2.1970383490000001</c:v>
                </c:pt>
                <c:pt idx="92">
                  <c:v>2.1924035160000002</c:v>
                </c:pt>
                <c:pt idx="93">
                  <c:v>2.194882491</c:v>
                </c:pt>
                <c:pt idx="94">
                  <c:v>2.1918897780000002</c:v>
                </c:pt>
                <c:pt idx="95">
                  <c:v>2.1985255860000001</c:v>
                </c:pt>
                <c:pt idx="96">
                  <c:v>2.2004962890000002</c:v>
                </c:pt>
                <c:pt idx="97">
                  <c:v>2.2090338639999998</c:v>
                </c:pt>
                <c:pt idx="98">
                  <c:v>2.1905581409999999</c:v>
                </c:pt>
                <c:pt idx="99">
                  <c:v>2.192157591</c:v>
                </c:pt>
                <c:pt idx="100">
                  <c:v>2.1956919680000002</c:v>
                </c:pt>
                <c:pt idx="101">
                  <c:v>2.193947944</c:v>
                </c:pt>
                <c:pt idx="102">
                  <c:v>2.191408187</c:v>
                </c:pt>
                <c:pt idx="103">
                  <c:v>2.194293574</c:v>
                </c:pt>
                <c:pt idx="104">
                  <c:v>2.1936836149999999</c:v>
                </c:pt>
                <c:pt idx="105">
                  <c:v>2.1913674379999999</c:v>
                </c:pt>
                <c:pt idx="106">
                  <c:v>2.1996017829999999</c:v>
                </c:pt>
                <c:pt idx="107">
                  <c:v>2.1951012580000002</c:v>
                </c:pt>
                <c:pt idx="108">
                  <c:v>2.1962786589999999</c:v>
                </c:pt>
                <c:pt idx="109">
                  <c:v>2.1946769349999999</c:v>
                </c:pt>
                <c:pt idx="110">
                  <c:v>2.1948791860000001</c:v>
                </c:pt>
                <c:pt idx="111">
                  <c:v>2.1910306679999998</c:v>
                </c:pt>
                <c:pt idx="112">
                  <c:v>2.1970489569999998</c:v>
                </c:pt>
                <c:pt idx="113">
                  <c:v>2.1932682739999998</c:v>
                </c:pt>
                <c:pt idx="114">
                  <c:v>2.1965137920000002</c:v>
                </c:pt>
                <c:pt idx="115">
                  <c:v>2.2000527779999999</c:v>
                </c:pt>
                <c:pt idx="116">
                  <c:v>2.1989663269999999</c:v>
                </c:pt>
                <c:pt idx="117">
                  <c:v>2.1920734419999999</c:v>
                </c:pt>
                <c:pt idx="118">
                  <c:v>2.2066927079999998</c:v>
                </c:pt>
                <c:pt idx="119">
                  <c:v>2.201694329</c:v>
                </c:pt>
                <c:pt idx="120">
                  <c:v>2.19237919</c:v>
                </c:pt>
                <c:pt idx="121">
                  <c:v>2.2000114819999999</c:v>
                </c:pt>
                <c:pt idx="122">
                  <c:v>2.1934385600000001</c:v>
                </c:pt>
                <c:pt idx="123">
                  <c:v>2.1996477630000002</c:v>
                </c:pt>
                <c:pt idx="124">
                  <c:v>2.1905722139999999</c:v>
                </c:pt>
                <c:pt idx="125">
                  <c:v>2.1901881900000002</c:v>
                </c:pt>
                <c:pt idx="126">
                  <c:v>2.1883894239999999</c:v>
                </c:pt>
                <c:pt idx="127">
                  <c:v>2.1904509540000001</c:v>
                </c:pt>
                <c:pt idx="128">
                  <c:v>2.1958582610000001</c:v>
                </c:pt>
                <c:pt idx="129">
                  <c:v>2.1977329370000001</c:v>
                </c:pt>
                <c:pt idx="130">
                  <c:v>2.1886011870000002</c:v>
                </c:pt>
                <c:pt idx="131">
                  <c:v>2.1931974780000001</c:v>
                </c:pt>
                <c:pt idx="132">
                  <c:v>2.1937157329999999</c:v>
                </c:pt>
                <c:pt idx="133">
                  <c:v>2.193424287</c:v>
                </c:pt>
                <c:pt idx="134">
                  <c:v>2.1937450680000001</c:v>
                </c:pt>
                <c:pt idx="135">
                  <c:v>2.205999807</c:v>
                </c:pt>
                <c:pt idx="136">
                  <c:v>2.2013909360000001</c:v>
                </c:pt>
                <c:pt idx="137">
                  <c:v>2.201788026</c:v>
                </c:pt>
                <c:pt idx="138">
                  <c:v>2.199037497</c:v>
                </c:pt>
                <c:pt idx="139">
                  <c:v>2.1955689199999999</c:v>
                </c:pt>
                <c:pt idx="140">
                  <c:v>2.1932814020000002</c:v>
                </c:pt>
                <c:pt idx="141">
                  <c:v>2.1856457439999999</c:v>
                </c:pt>
                <c:pt idx="142">
                  <c:v>2.1911068980000001</c:v>
                </c:pt>
                <c:pt idx="143">
                  <c:v>2.195242876</c:v>
                </c:pt>
                <c:pt idx="144">
                  <c:v>2.1911752930000001</c:v>
                </c:pt>
                <c:pt idx="145">
                  <c:v>2.1882839629999999</c:v>
                </c:pt>
                <c:pt idx="146">
                  <c:v>2.1919372309999998</c:v>
                </c:pt>
                <c:pt idx="147">
                  <c:v>2.1925905339999998</c:v>
                </c:pt>
                <c:pt idx="148">
                  <c:v>2.1987407910000001</c:v>
                </c:pt>
                <c:pt idx="149">
                  <c:v>2.197410611</c:v>
                </c:pt>
                <c:pt idx="150">
                  <c:v>2.2003137829999999</c:v>
                </c:pt>
                <c:pt idx="151">
                  <c:v>2.1992541970000001</c:v>
                </c:pt>
                <c:pt idx="152">
                  <c:v>2.2024876600000001</c:v>
                </c:pt>
                <c:pt idx="153">
                  <c:v>2.2077356849999998</c:v>
                </c:pt>
                <c:pt idx="154">
                  <c:v>2.2040125270000002</c:v>
                </c:pt>
                <c:pt idx="155">
                  <c:v>2.2029234780000002</c:v>
                </c:pt>
                <c:pt idx="156">
                  <c:v>2.1978561110000001</c:v>
                </c:pt>
                <c:pt idx="157">
                  <c:v>2.19998308</c:v>
                </c:pt>
                <c:pt idx="158">
                  <c:v>2.2062324210000002</c:v>
                </c:pt>
                <c:pt idx="159">
                  <c:v>2.2061558830000001</c:v>
                </c:pt>
                <c:pt idx="160">
                  <c:v>2.2041200000000001</c:v>
                </c:pt>
                <c:pt idx="161">
                  <c:v>2.2053118989999998</c:v>
                </c:pt>
                <c:pt idx="162">
                  <c:v>2.1984409130000002</c:v>
                </c:pt>
                <c:pt idx="163">
                  <c:v>2.1980087140000002</c:v>
                </c:pt>
                <c:pt idx="164">
                  <c:v>2.2036223709999998</c:v>
                </c:pt>
                <c:pt idx="165">
                  <c:v>2.2146243249999999</c:v>
                </c:pt>
                <c:pt idx="166">
                  <c:v>2.2099406730000002</c:v>
                </c:pt>
                <c:pt idx="167">
                  <c:v>2.213915793</c:v>
                </c:pt>
                <c:pt idx="168">
                  <c:v>2.2114964499999998</c:v>
                </c:pt>
                <c:pt idx="169">
                  <c:v>2.212674759</c:v>
                </c:pt>
                <c:pt idx="170">
                  <c:v>2.2032444920000001</c:v>
                </c:pt>
                <c:pt idx="171">
                  <c:v>2.2010423690000001</c:v>
                </c:pt>
                <c:pt idx="172">
                  <c:v>2.2226180800000002</c:v>
                </c:pt>
                <c:pt idx="173">
                  <c:v>2.2087971199999998</c:v>
                </c:pt>
                <c:pt idx="174">
                  <c:v>2.2073722939999998</c:v>
                </c:pt>
                <c:pt idx="175">
                  <c:v>2.2138057940000002</c:v>
                </c:pt>
                <c:pt idx="176">
                  <c:v>2.2192910010000002</c:v>
                </c:pt>
                <c:pt idx="177">
                  <c:v>2.2093534570000002</c:v>
                </c:pt>
                <c:pt idx="178">
                  <c:v>2.2051808230000001</c:v>
                </c:pt>
                <c:pt idx="179">
                  <c:v>2.209462152</c:v>
                </c:pt>
                <c:pt idx="180">
                  <c:v>2.2049745349999998</c:v>
                </c:pt>
                <c:pt idx="181">
                  <c:v>2.2066681730000002</c:v>
                </c:pt>
                <c:pt idx="182">
                  <c:v>2.2078363190000001</c:v>
                </c:pt>
                <c:pt idx="183">
                  <c:v>2.2130784449999998</c:v>
                </c:pt>
                <c:pt idx="184">
                  <c:v>2.2171800730000002</c:v>
                </c:pt>
                <c:pt idx="185">
                  <c:v>2.2095325579999998</c:v>
                </c:pt>
                <c:pt idx="186">
                  <c:v>2.20934586</c:v>
                </c:pt>
                <c:pt idx="187">
                  <c:v>2.2255839470000001</c:v>
                </c:pt>
                <c:pt idx="188">
                  <c:v>2.2184223109999999</c:v>
                </c:pt>
                <c:pt idx="189">
                  <c:v>2.2139437929999999</c:v>
                </c:pt>
                <c:pt idx="190">
                  <c:v>2.2078569799999999</c:v>
                </c:pt>
                <c:pt idx="191">
                  <c:v>2.217360614</c:v>
                </c:pt>
                <c:pt idx="192">
                  <c:v>2.2170768679999999</c:v>
                </c:pt>
                <c:pt idx="193">
                  <c:v>2.21651664</c:v>
                </c:pt>
                <c:pt idx="194">
                  <c:v>2.2137125389999999</c:v>
                </c:pt>
                <c:pt idx="195">
                  <c:v>2.2169825520000002</c:v>
                </c:pt>
                <c:pt idx="196">
                  <c:v>2.2251211620000002</c:v>
                </c:pt>
                <c:pt idx="197">
                  <c:v>2.2210165879999999</c:v>
                </c:pt>
                <c:pt idx="198">
                  <c:v>2.223596508</c:v>
                </c:pt>
                <c:pt idx="199">
                  <c:v>2.2239522809999999</c:v>
                </c:pt>
                <c:pt idx="200">
                  <c:v>2.2335282539999999</c:v>
                </c:pt>
                <c:pt idx="201">
                  <c:v>2.231422378</c:v>
                </c:pt>
                <c:pt idx="202">
                  <c:v>2.2168768600000002</c:v>
                </c:pt>
                <c:pt idx="203">
                  <c:v>2.2173733260000001</c:v>
                </c:pt>
                <c:pt idx="204">
                  <c:v>2.2244193700000001</c:v>
                </c:pt>
                <c:pt idx="205">
                  <c:v>2.2204565120000002</c:v>
                </c:pt>
                <c:pt idx="206">
                  <c:v>2.2197022620000002</c:v>
                </c:pt>
                <c:pt idx="207">
                  <c:v>2.2176427400000001</c:v>
                </c:pt>
                <c:pt idx="208">
                  <c:v>2.2169768730000001</c:v>
                </c:pt>
                <c:pt idx="209">
                  <c:v>2.2181111219999998</c:v>
                </c:pt>
                <c:pt idx="210">
                  <c:v>2.219294106</c:v>
                </c:pt>
                <c:pt idx="211">
                  <c:v>2.2166688780000001</c:v>
                </c:pt>
                <c:pt idx="212">
                  <c:v>2.2247280520000001</c:v>
                </c:pt>
                <c:pt idx="213">
                  <c:v>2.2348221850000001</c:v>
                </c:pt>
                <c:pt idx="214">
                  <c:v>2.2274533079999999</c:v>
                </c:pt>
                <c:pt idx="215">
                  <c:v>2.2444080039999998</c:v>
                </c:pt>
                <c:pt idx="216">
                  <c:v>2.2493165940000002</c:v>
                </c:pt>
                <c:pt idx="217">
                  <c:v>2.2362221579999999</c:v>
                </c:pt>
                <c:pt idx="218">
                  <c:v>2.2244876819999999</c:v>
                </c:pt>
                <c:pt idx="219">
                  <c:v>2.226848553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7-41BA-917C-B0C8BFA83202}"/>
            </c:ext>
          </c:extLst>
        </c:ser>
        <c:ser>
          <c:idx val="1"/>
          <c:order val="1"/>
          <c:tx>
            <c:strRef>
              <c:f>model_mcb2_history!$C$1</c:f>
              <c:strCache>
                <c:ptCount val="1"/>
                <c:pt idx="0">
                  <c:v> 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model_mcb2_history!$C$2:$C$221</c:f>
              <c:numCache>
                <c:formatCode>General</c:formatCode>
                <c:ptCount val="220"/>
                <c:pt idx="0">
                  <c:v>3.3405</c:v>
                </c:pt>
                <c:pt idx="1">
                  <c:v>3.25</c:v>
                </c:pt>
                <c:pt idx="2">
                  <c:v>3.2235999999999998</c:v>
                </c:pt>
                <c:pt idx="3">
                  <c:v>3.2101000000000002</c:v>
                </c:pt>
                <c:pt idx="4">
                  <c:v>3.1543999999999999</c:v>
                </c:pt>
                <c:pt idx="5">
                  <c:v>3.1286999999999998</c:v>
                </c:pt>
                <c:pt idx="6">
                  <c:v>3.1509</c:v>
                </c:pt>
                <c:pt idx="7">
                  <c:v>3.0230000000000001</c:v>
                </c:pt>
                <c:pt idx="8">
                  <c:v>2.9285999999999999</c:v>
                </c:pt>
                <c:pt idx="9">
                  <c:v>2.8380999999999998</c:v>
                </c:pt>
                <c:pt idx="10">
                  <c:v>2.8165</c:v>
                </c:pt>
                <c:pt idx="11">
                  <c:v>2.8328000000000002</c:v>
                </c:pt>
                <c:pt idx="12">
                  <c:v>2.8304999999999998</c:v>
                </c:pt>
                <c:pt idx="13">
                  <c:v>2.7517999999999998</c:v>
                </c:pt>
                <c:pt idx="14">
                  <c:v>2.7343999999999999</c:v>
                </c:pt>
                <c:pt idx="15">
                  <c:v>2.6623999999999999</c:v>
                </c:pt>
                <c:pt idx="16">
                  <c:v>2.6726999999999999</c:v>
                </c:pt>
                <c:pt idx="17">
                  <c:v>2.7105000000000001</c:v>
                </c:pt>
                <c:pt idx="18">
                  <c:v>2.649</c:v>
                </c:pt>
                <c:pt idx="19">
                  <c:v>2.6120000000000001</c:v>
                </c:pt>
                <c:pt idx="20">
                  <c:v>2.6571295180000001</c:v>
                </c:pt>
                <c:pt idx="21">
                  <c:v>2.664165015</c:v>
                </c:pt>
                <c:pt idx="22">
                  <c:v>2.6076116809999998</c:v>
                </c:pt>
                <c:pt idx="23">
                  <c:v>2.5637884689999999</c:v>
                </c:pt>
                <c:pt idx="24">
                  <c:v>2.6371533989999998</c:v>
                </c:pt>
                <c:pt idx="25">
                  <c:v>2.5862131050000001</c:v>
                </c:pt>
                <c:pt idx="26">
                  <c:v>2.5985503169999999</c:v>
                </c:pt>
                <c:pt idx="27">
                  <c:v>2.555521052</c:v>
                </c:pt>
                <c:pt idx="28">
                  <c:v>2.5613400400000002</c:v>
                </c:pt>
                <c:pt idx="29">
                  <c:v>2.54847782</c:v>
                </c:pt>
                <c:pt idx="30">
                  <c:v>2.6412504939999999</c:v>
                </c:pt>
                <c:pt idx="31">
                  <c:v>2.556535936</c:v>
                </c:pt>
                <c:pt idx="32">
                  <c:v>2.5551295669999998</c:v>
                </c:pt>
                <c:pt idx="33">
                  <c:v>2.51412185</c:v>
                </c:pt>
                <c:pt idx="34">
                  <c:v>2.5345556889999998</c:v>
                </c:pt>
                <c:pt idx="35">
                  <c:v>2.5228542219999999</c:v>
                </c:pt>
                <c:pt idx="36">
                  <c:v>2.5005876850000002</c:v>
                </c:pt>
                <c:pt idx="37">
                  <c:v>2.5114003189999998</c:v>
                </c:pt>
                <c:pt idx="38">
                  <c:v>2.4711229000000001</c:v>
                </c:pt>
                <c:pt idx="39">
                  <c:v>2.486300902</c:v>
                </c:pt>
                <c:pt idx="40">
                  <c:v>2.5792316190000002</c:v>
                </c:pt>
                <c:pt idx="41">
                  <c:v>2.548346252</c:v>
                </c:pt>
                <c:pt idx="42">
                  <c:v>2.5607012459999998</c:v>
                </c:pt>
                <c:pt idx="43">
                  <c:v>2.4935683659999999</c:v>
                </c:pt>
                <c:pt idx="44">
                  <c:v>2.4985680619999999</c:v>
                </c:pt>
                <c:pt idx="45">
                  <c:v>2.5009007689999998</c:v>
                </c:pt>
                <c:pt idx="46">
                  <c:v>2.4927820399999998</c:v>
                </c:pt>
                <c:pt idx="47">
                  <c:v>2.441575174</c:v>
                </c:pt>
                <c:pt idx="48">
                  <c:v>2.4736379660000001</c:v>
                </c:pt>
                <c:pt idx="49">
                  <c:v>2.4903709150000002</c:v>
                </c:pt>
                <c:pt idx="50">
                  <c:v>2.5947438119999999</c:v>
                </c:pt>
                <c:pt idx="51">
                  <c:v>2.5672630270000001</c:v>
                </c:pt>
                <c:pt idx="52">
                  <c:v>2.5576584329999998</c:v>
                </c:pt>
                <c:pt idx="53">
                  <c:v>2.5319382419999998</c:v>
                </c:pt>
                <c:pt idx="54">
                  <c:v>2.4925597960000001</c:v>
                </c:pt>
                <c:pt idx="55">
                  <c:v>2.5024422940000002</c:v>
                </c:pt>
                <c:pt idx="56">
                  <c:v>2.492047243</c:v>
                </c:pt>
                <c:pt idx="57">
                  <c:v>2.480049256</c:v>
                </c:pt>
                <c:pt idx="58">
                  <c:v>2.4491097659999999</c:v>
                </c:pt>
                <c:pt idx="59">
                  <c:v>2.4710649720000002</c:v>
                </c:pt>
                <c:pt idx="60">
                  <c:v>2.6031240960000002</c:v>
                </c:pt>
                <c:pt idx="61">
                  <c:v>2.5421120820000001</c:v>
                </c:pt>
                <c:pt idx="62">
                  <c:v>2.5271786500000002</c:v>
                </c:pt>
                <c:pt idx="63">
                  <c:v>2.519379534</c:v>
                </c:pt>
                <c:pt idx="64">
                  <c:v>2.5099681999999999</c:v>
                </c:pt>
                <c:pt idx="65">
                  <c:v>2.5043613379999998</c:v>
                </c:pt>
                <c:pt idx="66">
                  <c:v>2.4852798059999999</c:v>
                </c:pt>
                <c:pt idx="67">
                  <c:v>2.5105471330000002</c:v>
                </c:pt>
                <c:pt idx="68">
                  <c:v>2.5264281340000001</c:v>
                </c:pt>
                <c:pt idx="69">
                  <c:v>2.52492077</c:v>
                </c:pt>
                <c:pt idx="70">
                  <c:v>2.4858126110000001</c:v>
                </c:pt>
                <c:pt idx="71">
                  <c:v>2.462111503</c:v>
                </c:pt>
                <c:pt idx="72">
                  <c:v>2.4875571500000002</c:v>
                </c:pt>
                <c:pt idx="73">
                  <c:v>2.566940599</c:v>
                </c:pt>
                <c:pt idx="74">
                  <c:v>2.446763367</c:v>
                </c:pt>
                <c:pt idx="75">
                  <c:v>2.453032018</c:v>
                </c:pt>
                <c:pt idx="76">
                  <c:v>2.4492110029999998</c:v>
                </c:pt>
                <c:pt idx="77">
                  <c:v>2.4831250210000002</c:v>
                </c:pt>
                <c:pt idx="78">
                  <c:v>2.436962619</c:v>
                </c:pt>
                <c:pt idx="79">
                  <c:v>2.441926864</c:v>
                </c:pt>
                <c:pt idx="80">
                  <c:v>2.4246592470000001</c:v>
                </c:pt>
                <c:pt idx="81">
                  <c:v>2.4419701819999999</c:v>
                </c:pt>
                <c:pt idx="82">
                  <c:v>2.4705834169999998</c:v>
                </c:pt>
                <c:pt idx="83">
                  <c:v>2.4342903260000002</c:v>
                </c:pt>
                <c:pt idx="84">
                  <c:v>2.4509087009999999</c:v>
                </c:pt>
                <c:pt idx="85">
                  <c:v>2.4290053660000002</c:v>
                </c:pt>
                <c:pt idx="86">
                  <c:v>2.4451783740000002</c:v>
                </c:pt>
                <c:pt idx="87">
                  <c:v>2.4499993230000001</c:v>
                </c:pt>
                <c:pt idx="88">
                  <c:v>2.4472898980000002</c:v>
                </c:pt>
                <c:pt idx="89">
                  <c:v>2.4481496960000002</c:v>
                </c:pt>
                <c:pt idx="90">
                  <c:v>2.4406393839999998</c:v>
                </c:pt>
                <c:pt idx="91">
                  <c:v>2.4474109770000001</c:v>
                </c:pt>
                <c:pt idx="92">
                  <c:v>2.4369011359999999</c:v>
                </c:pt>
                <c:pt idx="93">
                  <c:v>2.4292439629999998</c:v>
                </c:pt>
                <c:pt idx="94">
                  <c:v>2.4042812640000002</c:v>
                </c:pt>
                <c:pt idx="95">
                  <c:v>2.4380224250000002</c:v>
                </c:pt>
                <c:pt idx="96">
                  <c:v>2.4822560309999999</c:v>
                </c:pt>
                <c:pt idx="97">
                  <c:v>2.4336662050000002</c:v>
                </c:pt>
                <c:pt idx="98">
                  <c:v>2.4480830340000002</c:v>
                </c:pt>
                <c:pt idx="99">
                  <c:v>2.4479122929999999</c:v>
                </c:pt>
                <c:pt idx="100">
                  <c:v>2.4363298549999999</c:v>
                </c:pt>
                <c:pt idx="101">
                  <c:v>2.431477831</c:v>
                </c:pt>
                <c:pt idx="102">
                  <c:v>2.4260880039999999</c:v>
                </c:pt>
                <c:pt idx="103">
                  <c:v>2.4243563629999998</c:v>
                </c:pt>
                <c:pt idx="104">
                  <c:v>2.4507505250000001</c:v>
                </c:pt>
                <c:pt idx="105">
                  <c:v>2.4380358879999999</c:v>
                </c:pt>
                <c:pt idx="106">
                  <c:v>2.4500675310000002</c:v>
                </c:pt>
                <c:pt idx="107">
                  <c:v>2.4408077129999999</c:v>
                </c:pt>
                <c:pt idx="108">
                  <c:v>2.4345413699999998</c:v>
                </c:pt>
                <c:pt idx="109">
                  <c:v>2.4420346629999998</c:v>
                </c:pt>
                <c:pt idx="110">
                  <c:v>2.4442721060000001</c:v>
                </c:pt>
                <c:pt idx="111">
                  <c:v>2.4050601739999999</c:v>
                </c:pt>
                <c:pt idx="112">
                  <c:v>2.4372577880000001</c:v>
                </c:pt>
                <c:pt idx="113">
                  <c:v>2.4417546049999999</c:v>
                </c:pt>
                <c:pt idx="114">
                  <c:v>2.4373995929999999</c:v>
                </c:pt>
                <c:pt idx="115">
                  <c:v>2.436446981</c:v>
                </c:pt>
                <c:pt idx="116">
                  <c:v>2.4641057850000001</c:v>
                </c:pt>
                <c:pt idx="117">
                  <c:v>2.4497541219999999</c:v>
                </c:pt>
                <c:pt idx="118">
                  <c:v>2.4494203479999999</c:v>
                </c:pt>
                <c:pt idx="119">
                  <c:v>2.4275555369999999</c:v>
                </c:pt>
                <c:pt idx="120">
                  <c:v>2.4407398269999998</c:v>
                </c:pt>
                <c:pt idx="121">
                  <c:v>2.399256228</c:v>
                </c:pt>
                <c:pt idx="122">
                  <c:v>2.4321727270000002</c:v>
                </c:pt>
                <c:pt idx="123">
                  <c:v>2.4398654500000001</c:v>
                </c:pt>
                <c:pt idx="124">
                  <c:v>2.4244279259999999</c:v>
                </c:pt>
                <c:pt idx="125">
                  <c:v>2.4434105009999998</c:v>
                </c:pt>
                <c:pt idx="126">
                  <c:v>2.4012291480000001</c:v>
                </c:pt>
                <c:pt idx="127">
                  <c:v>2.4266072959999998</c:v>
                </c:pt>
                <c:pt idx="128">
                  <c:v>2.4302664869999999</c:v>
                </c:pt>
                <c:pt idx="129">
                  <c:v>2.4160614200000001</c:v>
                </c:pt>
                <c:pt idx="130">
                  <c:v>2.4359311529999998</c:v>
                </c:pt>
                <c:pt idx="131">
                  <c:v>2.4347141140000002</c:v>
                </c:pt>
                <c:pt idx="132">
                  <c:v>2.4340521210000001</c:v>
                </c:pt>
                <c:pt idx="133">
                  <c:v>2.3992643330000001</c:v>
                </c:pt>
                <c:pt idx="134">
                  <c:v>2.4104824379999998</c:v>
                </c:pt>
                <c:pt idx="135">
                  <c:v>2.4226079010000001</c:v>
                </c:pt>
                <c:pt idx="136">
                  <c:v>2.465621337</c:v>
                </c:pt>
                <c:pt idx="137">
                  <c:v>2.4339835949999999</c:v>
                </c:pt>
                <c:pt idx="138">
                  <c:v>2.4675590619999999</c:v>
                </c:pt>
                <c:pt idx="139">
                  <c:v>2.413340431</c:v>
                </c:pt>
                <c:pt idx="140">
                  <c:v>2.4214927689999999</c:v>
                </c:pt>
                <c:pt idx="141">
                  <c:v>2.4025905120000002</c:v>
                </c:pt>
                <c:pt idx="142">
                  <c:v>2.4358079589999999</c:v>
                </c:pt>
                <c:pt idx="143">
                  <c:v>2.4201677680000002</c:v>
                </c:pt>
                <c:pt idx="144">
                  <c:v>2.426637543</c:v>
                </c:pt>
                <c:pt idx="145">
                  <c:v>2.436839258</c:v>
                </c:pt>
                <c:pt idx="146">
                  <c:v>2.436100519</c:v>
                </c:pt>
                <c:pt idx="147">
                  <c:v>2.4337439540000001</c:v>
                </c:pt>
                <c:pt idx="148">
                  <c:v>2.4542782839999999</c:v>
                </c:pt>
                <c:pt idx="149">
                  <c:v>2.4194973480000002</c:v>
                </c:pt>
                <c:pt idx="150">
                  <c:v>2.443464224</c:v>
                </c:pt>
                <c:pt idx="151">
                  <c:v>2.4201503519999998</c:v>
                </c:pt>
                <c:pt idx="152">
                  <c:v>2.4229232390000002</c:v>
                </c:pt>
                <c:pt idx="153">
                  <c:v>2.4381524969999999</c:v>
                </c:pt>
                <c:pt idx="154">
                  <c:v>2.462408124</c:v>
                </c:pt>
                <c:pt idx="155">
                  <c:v>2.430200074</c:v>
                </c:pt>
                <c:pt idx="156">
                  <c:v>2.4444705820000001</c:v>
                </c:pt>
                <c:pt idx="157">
                  <c:v>2.4248446530000001</c:v>
                </c:pt>
                <c:pt idx="158">
                  <c:v>2.44241595</c:v>
                </c:pt>
                <c:pt idx="159">
                  <c:v>2.4323857250000001</c:v>
                </c:pt>
                <c:pt idx="160">
                  <c:v>2.4374221459999998</c:v>
                </c:pt>
                <c:pt idx="161">
                  <c:v>2.4259429890000002</c:v>
                </c:pt>
                <c:pt idx="162">
                  <c:v>2.4463977620000001</c:v>
                </c:pt>
                <c:pt idx="163">
                  <c:v>2.433144204</c:v>
                </c:pt>
                <c:pt idx="164">
                  <c:v>2.4287241850000001</c:v>
                </c:pt>
                <c:pt idx="165">
                  <c:v>2.4173087340000001</c:v>
                </c:pt>
                <c:pt idx="166">
                  <c:v>2.452737462</c:v>
                </c:pt>
                <c:pt idx="167">
                  <c:v>2.440425683</c:v>
                </c:pt>
                <c:pt idx="168">
                  <c:v>2.4382940350000002</c:v>
                </c:pt>
                <c:pt idx="169">
                  <c:v>2.4414829070000001</c:v>
                </c:pt>
                <c:pt idx="170">
                  <c:v>2.4192809240000002</c:v>
                </c:pt>
                <c:pt idx="171">
                  <c:v>2.4148335489999999</c:v>
                </c:pt>
                <c:pt idx="172">
                  <c:v>2.412134429</c:v>
                </c:pt>
                <c:pt idx="173">
                  <c:v>2.438582947</c:v>
                </c:pt>
                <c:pt idx="174">
                  <c:v>2.4127021329999998</c:v>
                </c:pt>
                <c:pt idx="175">
                  <c:v>2.4242254820000002</c:v>
                </c:pt>
                <c:pt idx="176">
                  <c:v>2.4113915000000001</c:v>
                </c:pt>
                <c:pt idx="177">
                  <c:v>2.4147809420000002</c:v>
                </c:pt>
                <c:pt idx="178">
                  <c:v>2.4301529259999999</c:v>
                </c:pt>
                <c:pt idx="179">
                  <c:v>2.4173749720000002</c:v>
                </c:pt>
                <c:pt idx="180">
                  <c:v>2.4194166899999998</c:v>
                </c:pt>
                <c:pt idx="181">
                  <c:v>2.4532056940000002</c:v>
                </c:pt>
                <c:pt idx="182">
                  <c:v>2.4249772539999999</c:v>
                </c:pt>
                <c:pt idx="183">
                  <c:v>2.4025133780000001</c:v>
                </c:pt>
                <c:pt idx="184">
                  <c:v>2.4209871619999999</c:v>
                </c:pt>
                <c:pt idx="185">
                  <c:v>2.4448235949999999</c:v>
                </c:pt>
                <c:pt idx="186">
                  <c:v>2.4278054340000002</c:v>
                </c:pt>
                <c:pt idx="187">
                  <c:v>2.4512390239999999</c:v>
                </c:pt>
                <c:pt idx="188">
                  <c:v>2.4456106869999998</c:v>
                </c:pt>
                <c:pt idx="189">
                  <c:v>2.4132144260000001</c:v>
                </c:pt>
                <c:pt idx="190">
                  <c:v>2.4292176589999999</c:v>
                </c:pt>
                <c:pt idx="191">
                  <c:v>2.444319798</c:v>
                </c:pt>
                <c:pt idx="192">
                  <c:v>2.4229446889999999</c:v>
                </c:pt>
                <c:pt idx="193">
                  <c:v>2.410296921</c:v>
                </c:pt>
                <c:pt idx="194">
                  <c:v>2.4429716259999998</c:v>
                </c:pt>
                <c:pt idx="195">
                  <c:v>2.450610664</c:v>
                </c:pt>
                <c:pt idx="196">
                  <c:v>2.4443556769999999</c:v>
                </c:pt>
                <c:pt idx="197">
                  <c:v>2.4406282789999998</c:v>
                </c:pt>
                <c:pt idx="198">
                  <c:v>2.428842886</c:v>
                </c:pt>
                <c:pt idx="199">
                  <c:v>2.411289429</c:v>
                </c:pt>
                <c:pt idx="200">
                  <c:v>2.463314928</c:v>
                </c:pt>
                <c:pt idx="201">
                  <c:v>2.4397858430000001</c:v>
                </c:pt>
                <c:pt idx="202">
                  <c:v>2.4172864970000001</c:v>
                </c:pt>
                <c:pt idx="203">
                  <c:v>2.438541318</c:v>
                </c:pt>
                <c:pt idx="204">
                  <c:v>2.4240656129999998</c:v>
                </c:pt>
                <c:pt idx="205">
                  <c:v>2.4260845849999999</c:v>
                </c:pt>
                <c:pt idx="206">
                  <c:v>2.4426627949999999</c:v>
                </c:pt>
                <c:pt idx="207">
                  <c:v>2.433679411</c:v>
                </c:pt>
                <c:pt idx="208">
                  <c:v>2.4567704130000001</c:v>
                </c:pt>
                <c:pt idx="209">
                  <c:v>2.4278879240000002</c:v>
                </c:pt>
                <c:pt idx="210">
                  <c:v>2.414261003</c:v>
                </c:pt>
                <c:pt idx="211">
                  <c:v>2.4385342809999999</c:v>
                </c:pt>
                <c:pt idx="212">
                  <c:v>2.4473737930000001</c:v>
                </c:pt>
                <c:pt idx="213">
                  <c:v>2.4455722689999999</c:v>
                </c:pt>
                <c:pt idx="214">
                  <c:v>2.444833687</c:v>
                </c:pt>
                <c:pt idx="215">
                  <c:v>2.450143041</c:v>
                </c:pt>
                <c:pt idx="216">
                  <c:v>2.4520768770000001</c:v>
                </c:pt>
                <c:pt idx="217">
                  <c:v>2.4587464959999998</c:v>
                </c:pt>
                <c:pt idx="218">
                  <c:v>2.4326114369999998</c:v>
                </c:pt>
                <c:pt idx="219">
                  <c:v>2.4413961340000001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7-41BA-917C-B0C8BFA8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50808"/>
        <c:axId val="622847528"/>
      </c:lineChart>
      <c:catAx>
        <c:axId val="62285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7528"/>
        <c:crosses val="autoZero"/>
        <c:auto val="1"/>
        <c:lblAlgn val="ctr"/>
        <c:lblOffset val="100"/>
        <c:noMultiLvlLbl val="0"/>
      </c:catAx>
      <c:valAx>
        <c:axId val="6228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model_mcb2_history!$B$1</c:f>
              <c:strCache>
                <c:ptCount val="1"/>
                <c:pt idx="0">
                  <c:v> 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model_mcb2_history!$B$2:$B$221</c:f>
              <c:numCache>
                <c:formatCode>General</c:formatCode>
                <c:ptCount val="220"/>
                <c:pt idx="0">
                  <c:v>0.2727</c:v>
                </c:pt>
                <c:pt idx="1">
                  <c:v>0.32640000000000002</c:v>
                </c:pt>
                <c:pt idx="2">
                  <c:v>0.34660000000000002</c:v>
                </c:pt>
                <c:pt idx="3">
                  <c:v>0.35849999999999999</c:v>
                </c:pt>
                <c:pt idx="4">
                  <c:v>0.36609999999999998</c:v>
                </c:pt>
                <c:pt idx="5">
                  <c:v>0.37219999999999998</c:v>
                </c:pt>
                <c:pt idx="6">
                  <c:v>0.3775</c:v>
                </c:pt>
                <c:pt idx="7">
                  <c:v>0.38200000000000001</c:v>
                </c:pt>
                <c:pt idx="8">
                  <c:v>0.38540000000000002</c:v>
                </c:pt>
                <c:pt idx="9">
                  <c:v>0.39069999999999999</c:v>
                </c:pt>
                <c:pt idx="10">
                  <c:v>0.36890000000000001</c:v>
                </c:pt>
                <c:pt idx="11">
                  <c:v>0.38669999999999999</c:v>
                </c:pt>
                <c:pt idx="12">
                  <c:v>0.39169999999999999</c:v>
                </c:pt>
                <c:pt idx="13">
                  <c:v>0.39650000000000002</c:v>
                </c:pt>
                <c:pt idx="14">
                  <c:v>0.39739999999999998</c:v>
                </c:pt>
                <c:pt idx="15">
                  <c:v>0.40039999999999998</c:v>
                </c:pt>
                <c:pt idx="16">
                  <c:v>0.40489999999999998</c:v>
                </c:pt>
                <c:pt idx="17">
                  <c:v>0.40939999999999999</c:v>
                </c:pt>
                <c:pt idx="18">
                  <c:v>0.41420000000000001</c:v>
                </c:pt>
                <c:pt idx="19">
                  <c:v>0.4194</c:v>
                </c:pt>
                <c:pt idx="20">
                  <c:v>0.39234487499999998</c:v>
                </c:pt>
                <c:pt idx="21">
                  <c:v>0.41528796099999998</c:v>
                </c:pt>
                <c:pt idx="22">
                  <c:v>0.42273134600000001</c:v>
                </c:pt>
                <c:pt idx="23">
                  <c:v>0.42836844499999999</c:v>
                </c:pt>
                <c:pt idx="24">
                  <c:v>0.432682173</c:v>
                </c:pt>
                <c:pt idx="25">
                  <c:v>0.43533820299999998</c:v>
                </c:pt>
                <c:pt idx="26">
                  <c:v>0.43825890699999998</c:v>
                </c:pt>
                <c:pt idx="27">
                  <c:v>0.43860716300000002</c:v>
                </c:pt>
                <c:pt idx="28">
                  <c:v>0.44429533900000001</c:v>
                </c:pt>
                <c:pt idx="29">
                  <c:v>0.44506614500000002</c:v>
                </c:pt>
                <c:pt idx="30">
                  <c:v>0.416685627</c:v>
                </c:pt>
                <c:pt idx="31">
                  <c:v>0.434144847</c:v>
                </c:pt>
                <c:pt idx="32">
                  <c:v>0.44068741</c:v>
                </c:pt>
                <c:pt idx="33">
                  <c:v>0.443687053</c:v>
                </c:pt>
                <c:pt idx="34">
                  <c:v>0.44693743899999999</c:v>
                </c:pt>
                <c:pt idx="35">
                  <c:v>0.44874372600000001</c:v>
                </c:pt>
                <c:pt idx="36">
                  <c:v>0.45057322900000002</c:v>
                </c:pt>
                <c:pt idx="37">
                  <c:v>0.45006709700000003</c:v>
                </c:pt>
                <c:pt idx="38">
                  <c:v>0.454185801</c:v>
                </c:pt>
                <c:pt idx="39">
                  <c:v>0.45534665400000002</c:v>
                </c:pt>
                <c:pt idx="40">
                  <c:v>0.423251408</c:v>
                </c:pt>
                <c:pt idx="41">
                  <c:v>0.44202006900000002</c:v>
                </c:pt>
                <c:pt idx="42">
                  <c:v>0.44801935399999998</c:v>
                </c:pt>
                <c:pt idx="43">
                  <c:v>0.44774074899999999</c:v>
                </c:pt>
                <c:pt idx="44">
                  <c:v>0.45246774000000001</c:v>
                </c:pt>
                <c:pt idx="45">
                  <c:v>0.45334070100000001</c:v>
                </c:pt>
                <c:pt idx="46">
                  <c:v>0.45594100999999998</c:v>
                </c:pt>
                <c:pt idx="47">
                  <c:v>0.45535129699999999</c:v>
                </c:pt>
                <c:pt idx="48">
                  <c:v>0.45817448999999999</c:v>
                </c:pt>
                <c:pt idx="49">
                  <c:v>0.46040797</c:v>
                </c:pt>
                <c:pt idx="50">
                  <c:v>0.42820592600000001</c:v>
                </c:pt>
                <c:pt idx="51">
                  <c:v>0.44916163199999998</c:v>
                </c:pt>
                <c:pt idx="52">
                  <c:v>0.45319211199999998</c:v>
                </c:pt>
                <c:pt idx="53">
                  <c:v>0.455481313</c:v>
                </c:pt>
                <c:pt idx="54">
                  <c:v>0.45608959900000001</c:v>
                </c:pt>
                <c:pt idx="55">
                  <c:v>0.45704614199999999</c:v>
                </c:pt>
                <c:pt idx="56">
                  <c:v>0.456767537</c:v>
                </c:pt>
                <c:pt idx="57">
                  <c:v>0.45988326499999999</c:v>
                </c:pt>
                <c:pt idx="58">
                  <c:v>0.45797018</c:v>
                </c:pt>
                <c:pt idx="59">
                  <c:v>0.459358559</c:v>
                </c:pt>
                <c:pt idx="60">
                  <c:v>0.42640892600000002</c:v>
                </c:pt>
                <c:pt idx="61">
                  <c:v>0.44832117500000002</c:v>
                </c:pt>
                <c:pt idx="62">
                  <c:v>0.451279027</c:v>
                </c:pt>
                <c:pt idx="63">
                  <c:v>0.45286242999999998</c:v>
                </c:pt>
                <c:pt idx="64">
                  <c:v>0.45496125100000001</c:v>
                </c:pt>
                <c:pt idx="65">
                  <c:v>0.45574598700000002</c:v>
                </c:pt>
                <c:pt idx="66">
                  <c:v>0.45730617200000001</c:v>
                </c:pt>
                <c:pt idx="67">
                  <c:v>0.45725045199999997</c:v>
                </c:pt>
                <c:pt idx="68">
                  <c:v>0.45869455199999998</c:v>
                </c:pt>
                <c:pt idx="69">
                  <c:v>0.45778908699999998</c:v>
                </c:pt>
                <c:pt idx="70">
                  <c:v>0.45986004800000002</c:v>
                </c:pt>
                <c:pt idx="71">
                  <c:v>0.45872705600000002</c:v>
                </c:pt>
                <c:pt idx="72">
                  <c:v>0.461383086</c:v>
                </c:pt>
                <c:pt idx="73">
                  <c:v>0.46210281399999997</c:v>
                </c:pt>
                <c:pt idx="74">
                  <c:v>0.46090017100000003</c:v>
                </c:pt>
                <c:pt idx="75">
                  <c:v>0.46402518599999998</c:v>
                </c:pt>
                <c:pt idx="76">
                  <c:v>0.46160596999999998</c:v>
                </c:pt>
                <c:pt idx="77">
                  <c:v>0.46054727200000001</c:v>
                </c:pt>
                <c:pt idx="78">
                  <c:v>0.46330081400000001</c:v>
                </c:pt>
                <c:pt idx="79">
                  <c:v>0.46173598500000002</c:v>
                </c:pt>
                <c:pt idx="80">
                  <c:v>0.46635153400000001</c:v>
                </c:pt>
                <c:pt idx="81">
                  <c:v>0.46603113899999998</c:v>
                </c:pt>
                <c:pt idx="82">
                  <c:v>0.46498172799999998</c:v>
                </c:pt>
                <c:pt idx="83">
                  <c:v>0.46471241000000002</c:v>
                </c:pt>
                <c:pt idx="84">
                  <c:v>0.46388123999999997</c:v>
                </c:pt>
                <c:pt idx="85">
                  <c:v>0.46680658800000002</c:v>
                </c:pt>
                <c:pt idx="86">
                  <c:v>0.46433165100000001</c:v>
                </c:pt>
                <c:pt idx="87">
                  <c:v>0.46128093100000001</c:v>
                </c:pt>
                <c:pt idx="88">
                  <c:v>0.46667192899999999</c:v>
                </c:pt>
                <c:pt idx="89">
                  <c:v>0.46557144099999997</c:v>
                </c:pt>
                <c:pt idx="90">
                  <c:v>0.46532533999999998</c:v>
                </c:pt>
                <c:pt idx="91">
                  <c:v>0.46647690600000002</c:v>
                </c:pt>
                <c:pt idx="92">
                  <c:v>0.466472263</c:v>
                </c:pt>
                <c:pt idx="93">
                  <c:v>0.466871596</c:v>
                </c:pt>
                <c:pt idx="94">
                  <c:v>0.46878003699999998</c:v>
                </c:pt>
                <c:pt idx="95">
                  <c:v>0.46853857999999998</c:v>
                </c:pt>
                <c:pt idx="96">
                  <c:v>0.46672764999999999</c:v>
                </c:pt>
                <c:pt idx="97">
                  <c:v>0.46462882900000002</c:v>
                </c:pt>
                <c:pt idx="98">
                  <c:v>0.46757275100000001</c:v>
                </c:pt>
                <c:pt idx="99">
                  <c:v>0.46586397600000001</c:v>
                </c:pt>
                <c:pt idx="100">
                  <c:v>0.46772598300000001</c:v>
                </c:pt>
                <c:pt idx="101">
                  <c:v>0.46835284300000002</c:v>
                </c:pt>
                <c:pt idx="102">
                  <c:v>0.46940689699999999</c:v>
                </c:pt>
                <c:pt idx="103">
                  <c:v>0.46782349499999998</c:v>
                </c:pt>
                <c:pt idx="104">
                  <c:v>0.46773062700000001</c:v>
                </c:pt>
                <c:pt idx="105">
                  <c:v>0.46393231800000001</c:v>
                </c:pt>
                <c:pt idx="106">
                  <c:v>0.46607757300000002</c:v>
                </c:pt>
                <c:pt idx="107">
                  <c:v>0.46706197599999999</c:v>
                </c:pt>
                <c:pt idx="108">
                  <c:v>0.46258108599999997</c:v>
                </c:pt>
                <c:pt idx="109">
                  <c:v>0.46392767400000001</c:v>
                </c:pt>
                <c:pt idx="110">
                  <c:v>0.463402969</c:v>
                </c:pt>
                <c:pt idx="111">
                  <c:v>0.46610543300000001</c:v>
                </c:pt>
                <c:pt idx="112">
                  <c:v>0.46617972800000002</c:v>
                </c:pt>
                <c:pt idx="113">
                  <c:v>0.46683909200000001</c:v>
                </c:pt>
                <c:pt idx="114">
                  <c:v>0.46600327800000002</c:v>
                </c:pt>
                <c:pt idx="115">
                  <c:v>0.461856714</c:v>
                </c:pt>
                <c:pt idx="116">
                  <c:v>0.46280396899999998</c:v>
                </c:pt>
                <c:pt idx="117">
                  <c:v>0.46337975199999998</c:v>
                </c:pt>
                <c:pt idx="118">
                  <c:v>0.46078408599999998</c:v>
                </c:pt>
                <c:pt idx="119">
                  <c:v>0.462585729</c:v>
                </c:pt>
                <c:pt idx="120">
                  <c:v>0.46057048900000003</c:v>
                </c:pt>
                <c:pt idx="121">
                  <c:v>0.46101625699999998</c:v>
                </c:pt>
                <c:pt idx="122">
                  <c:v>0.463560845</c:v>
                </c:pt>
                <c:pt idx="123">
                  <c:v>0.46263216299999999</c:v>
                </c:pt>
                <c:pt idx="124">
                  <c:v>0.46297577499999998</c:v>
                </c:pt>
                <c:pt idx="125">
                  <c:v>0.46100232600000002</c:v>
                </c:pt>
                <c:pt idx="126">
                  <c:v>0.46282254299999998</c:v>
                </c:pt>
                <c:pt idx="127">
                  <c:v>0.46289683700000001</c:v>
                </c:pt>
                <c:pt idx="128">
                  <c:v>0.46260430299999999</c:v>
                </c:pt>
                <c:pt idx="129">
                  <c:v>0.46384409300000001</c:v>
                </c:pt>
                <c:pt idx="130">
                  <c:v>0.46495386799999999</c:v>
                </c:pt>
                <c:pt idx="131">
                  <c:v>0.46116484600000002</c:v>
                </c:pt>
                <c:pt idx="132">
                  <c:v>0.46040797</c:v>
                </c:pt>
                <c:pt idx="133">
                  <c:v>0.46092338799999999</c:v>
                </c:pt>
                <c:pt idx="134">
                  <c:v>0.45928426500000002</c:v>
                </c:pt>
                <c:pt idx="135">
                  <c:v>0.45776587000000002</c:v>
                </c:pt>
                <c:pt idx="136">
                  <c:v>0.45977182300000002</c:v>
                </c:pt>
                <c:pt idx="137">
                  <c:v>0.45697649000000001</c:v>
                </c:pt>
                <c:pt idx="138">
                  <c:v>0.45809090899999999</c:v>
                </c:pt>
                <c:pt idx="139">
                  <c:v>0.46159203900000001</c:v>
                </c:pt>
                <c:pt idx="140">
                  <c:v>0.46301292300000002</c:v>
                </c:pt>
                <c:pt idx="141">
                  <c:v>0.46164311699999999</c:v>
                </c:pt>
                <c:pt idx="142">
                  <c:v>0.46083052000000002</c:v>
                </c:pt>
                <c:pt idx="143">
                  <c:v>0.46077944300000001</c:v>
                </c:pt>
                <c:pt idx="144">
                  <c:v>0.461039474</c:v>
                </c:pt>
                <c:pt idx="145">
                  <c:v>0.46239070599999998</c:v>
                </c:pt>
                <c:pt idx="146">
                  <c:v>0.460565846</c:v>
                </c:pt>
                <c:pt idx="147">
                  <c:v>0.46103483000000001</c:v>
                </c:pt>
                <c:pt idx="148">
                  <c:v>0.46054727200000001</c:v>
                </c:pt>
                <c:pt idx="149">
                  <c:v>0.46037082299999998</c:v>
                </c:pt>
                <c:pt idx="150">
                  <c:v>0.46156882199999999</c:v>
                </c:pt>
                <c:pt idx="151">
                  <c:v>0.46095589199999998</c:v>
                </c:pt>
                <c:pt idx="152">
                  <c:v>0.4604219</c:v>
                </c:pt>
                <c:pt idx="153">
                  <c:v>0.46039868299999998</c:v>
                </c:pt>
                <c:pt idx="154">
                  <c:v>0.45896851300000002</c:v>
                </c:pt>
                <c:pt idx="155">
                  <c:v>0.457673002</c:v>
                </c:pt>
                <c:pt idx="156">
                  <c:v>0.45901030399999998</c:v>
                </c:pt>
                <c:pt idx="157">
                  <c:v>0.45665609499999998</c:v>
                </c:pt>
                <c:pt idx="158">
                  <c:v>0.45582492499999999</c:v>
                </c:pt>
                <c:pt idx="159">
                  <c:v>0.45562525799999998</c:v>
                </c:pt>
                <c:pt idx="160">
                  <c:v>0.45861097099999998</c:v>
                </c:pt>
                <c:pt idx="161">
                  <c:v>0.45657715700000001</c:v>
                </c:pt>
                <c:pt idx="162">
                  <c:v>0.45812805600000001</c:v>
                </c:pt>
                <c:pt idx="163">
                  <c:v>0.458457738</c:v>
                </c:pt>
                <c:pt idx="164">
                  <c:v>0.45414865399999998</c:v>
                </c:pt>
                <c:pt idx="165">
                  <c:v>0.45166443000000001</c:v>
                </c:pt>
                <c:pt idx="166">
                  <c:v>0.45360073200000001</c:v>
                </c:pt>
                <c:pt idx="167">
                  <c:v>0.45489624299999998</c:v>
                </c:pt>
                <c:pt idx="168">
                  <c:v>0.454589778</c:v>
                </c:pt>
                <c:pt idx="169">
                  <c:v>0.45594565399999998</c:v>
                </c:pt>
                <c:pt idx="170">
                  <c:v>0.45599208800000002</c:v>
                </c:pt>
                <c:pt idx="171">
                  <c:v>0.45594565399999998</c:v>
                </c:pt>
                <c:pt idx="172">
                  <c:v>0.45452941400000002</c:v>
                </c:pt>
                <c:pt idx="173">
                  <c:v>0.45566240600000002</c:v>
                </c:pt>
                <c:pt idx="174">
                  <c:v>0.455880646</c:v>
                </c:pt>
                <c:pt idx="175">
                  <c:v>0.45282992599999999</c:v>
                </c:pt>
                <c:pt idx="176">
                  <c:v>0.45047107400000003</c:v>
                </c:pt>
                <c:pt idx="177">
                  <c:v>0.45397684799999999</c:v>
                </c:pt>
                <c:pt idx="178">
                  <c:v>0.45267669300000002</c:v>
                </c:pt>
                <c:pt idx="179">
                  <c:v>0.45406507299999999</c:v>
                </c:pt>
                <c:pt idx="180">
                  <c:v>0.45406507299999999</c:v>
                </c:pt>
                <c:pt idx="181">
                  <c:v>0.45191981799999997</c:v>
                </c:pt>
                <c:pt idx="182">
                  <c:v>0.45195696499999999</c:v>
                </c:pt>
                <c:pt idx="183">
                  <c:v>0.45364252199999999</c:v>
                </c:pt>
                <c:pt idx="184">
                  <c:v>0.45455263099999998</c:v>
                </c:pt>
                <c:pt idx="185">
                  <c:v>0.45347535999999999</c:v>
                </c:pt>
                <c:pt idx="186">
                  <c:v>0.45122330599999999</c:v>
                </c:pt>
                <c:pt idx="187">
                  <c:v>0.45306674000000002</c:v>
                </c:pt>
                <c:pt idx="188">
                  <c:v>0.450963275</c:v>
                </c:pt>
                <c:pt idx="189">
                  <c:v>0.45349393300000002</c:v>
                </c:pt>
                <c:pt idx="190">
                  <c:v>0.45286242999999998</c:v>
                </c:pt>
                <c:pt idx="191">
                  <c:v>0.45131153099999999</c:v>
                </c:pt>
                <c:pt idx="192">
                  <c:v>0.45315960799999999</c:v>
                </c:pt>
                <c:pt idx="193">
                  <c:v>0.45317353799999999</c:v>
                </c:pt>
                <c:pt idx="194">
                  <c:v>0.45214734499999998</c:v>
                </c:pt>
                <c:pt idx="195">
                  <c:v>0.44828867100000003</c:v>
                </c:pt>
                <c:pt idx="196">
                  <c:v>0.44759216000000002</c:v>
                </c:pt>
                <c:pt idx="197">
                  <c:v>0.44945416700000002</c:v>
                </c:pt>
                <c:pt idx="198">
                  <c:v>0.44742035400000002</c:v>
                </c:pt>
                <c:pt idx="199">
                  <c:v>0.44995565500000001</c:v>
                </c:pt>
                <c:pt idx="200">
                  <c:v>0.44782433100000002</c:v>
                </c:pt>
                <c:pt idx="201">
                  <c:v>0.44529831600000003</c:v>
                </c:pt>
                <c:pt idx="202">
                  <c:v>0.44846976399999999</c:v>
                </c:pt>
                <c:pt idx="203">
                  <c:v>0.448757656</c:v>
                </c:pt>
                <c:pt idx="204">
                  <c:v>0.44818651599999998</c:v>
                </c:pt>
                <c:pt idx="205">
                  <c:v>0.44896196599999999</c:v>
                </c:pt>
                <c:pt idx="206">
                  <c:v>0.45018318299999999</c:v>
                </c:pt>
                <c:pt idx="207">
                  <c:v>0.44955167899999998</c:v>
                </c:pt>
                <c:pt idx="208">
                  <c:v>0.44919413600000002</c:v>
                </c:pt>
                <c:pt idx="209">
                  <c:v>0.447480718</c:v>
                </c:pt>
                <c:pt idx="210">
                  <c:v>0.44793577200000001</c:v>
                </c:pt>
                <c:pt idx="211">
                  <c:v>0.44920342299999999</c:v>
                </c:pt>
                <c:pt idx="212">
                  <c:v>0.44747143099999998</c:v>
                </c:pt>
                <c:pt idx="213">
                  <c:v>0.44490826900000002</c:v>
                </c:pt>
                <c:pt idx="214">
                  <c:v>0.44639880399999998</c:v>
                </c:pt>
                <c:pt idx="215">
                  <c:v>0.44208507699999999</c:v>
                </c:pt>
                <c:pt idx="216">
                  <c:v>0.44047845699999999</c:v>
                </c:pt>
                <c:pt idx="217">
                  <c:v>0.44456465699999997</c:v>
                </c:pt>
                <c:pt idx="218">
                  <c:v>0.44554441700000003</c:v>
                </c:pt>
                <c:pt idx="219">
                  <c:v>0.444820045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4FC1-B9CF-AA1D60015140}"/>
            </c:ext>
          </c:extLst>
        </c:ser>
        <c:ser>
          <c:idx val="1"/>
          <c:order val="1"/>
          <c:tx>
            <c:strRef>
              <c:f>model_mcb2_history!$D$1</c:f>
              <c:strCache>
                <c:ptCount val="1"/>
                <c:pt idx="0">
                  <c:v> 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model_mcb2_history!$D$2:$D$221</c:f>
              <c:numCache>
                <c:formatCode>General</c:formatCode>
                <c:ptCount val="220"/>
                <c:pt idx="0">
                  <c:v>0.30690000000000001</c:v>
                </c:pt>
                <c:pt idx="1">
                  <c:v>0.29930000000000001</c:v>
                </c:pt>
                <c:pt idx="2">
                  <c:v>0.32679999999999998</c:v>
                </c:pt>
                <c:pt idx="3">
                  <c:v>0.33450000000000002</c:v>
                </c:pt>
                <c:pt idx="4">
                  <c:v>0.33239999999999997</c:v>
                </c:pt>
                <c:pt idx="5">
                  <c:v>0.3473</c:v>
                </c:pt>
                <c:pt idx="6">
                  <c:v>0.35149999999999998</c:v>
                </c:pt>
                <c:pt idx="7">
                  <c:v>0.34870000000000001</c:v>
                </c:pt>
                <c:pt idx="8">
                  <c:v>0.35749999999999998</c:v>
                </c:pt>
                <c:pt idx="9">
                  <c:v>0.3669</c:v>
                </c:pt>
                <c:pt idx="10">
                  <c:v>0.36549999999999999</c:v>
                </c:pt>
                <c:pt idx="11">
                  <c:v>0.34570000000000001</c:v>
                </c:pt>
                <c:pt idx="12">
                  <c:v>0.36620000000000003</c:v>
                </c:pt>
                <c:pt idx="13">
                  <c:v>0.37140000000000001</c:v>
                </c:pt>
                <c:pt idx="14">
                  <c:v>0.37019999999999997</c:v>
                </c:pt>
                <c:pt idx="15">
                  <c:v>0.375</c:v>
                </c:pt>
                <c:pt idx="16">
                  <c:v>0.37940000000000002</c:v>
                </c:pt>
                <c:pt idx="17">
                  <c:v>0.376</c:v>
                </c:pt>
                <c:pt idx="18">
                  <c:v>0.38679999999999998</c:v>
                </c:pt>
                <c:pt idx="19">
                  <c:v>0.38719999999999999</c:v>
                </c:pt>
                <c:pt idx="20">
                  <c:v>0.38516360500000002</c:v>
                </c:pt>
                <c:pt idx="21">
                  <c:v>0.37941108699999998</c:v>
                </c:pt>
                <c:pt idx="22">
                  <c:v>0.39354137900000002</c:v>
                </c:pt>
                <c:pt idx="23">
                  <c:v>0.398948252</c:v>
                </c:pt>
                <c:pt idx="24">
                  <c:v>0.39550826300000003</c:v>
                </c:pt>
                <c:pt idx="25">
                  <c:v>0.39626538900000002</c:v>
                </c:pt>
                <c:pt idx="26">
                  <c:v>0.39815820699999999</c:v>
                </c:pt>
                <c:pt idx="27">
                  <c:v>0.40533445299999998</c:v>
                </c:pt>
                <c:pt idx="28">
                  <c:v>0.40649483199999997</c:v>
                </c:pt>
                <c:pt idx="29">
                  <c:v>0.40420699199999999</c:v>
                </c:pt>
                <c:pt idx="30">
                  <c:v>0.39666864200000002</c:v>
                </c:pt>
                <c:pt idx="31">
                  <c:v>0.39923628900000002</c:v>
                </c:pt>
                <c:pt idx="32">
                  <c:v>0.39426558699999997</c:v>
                </c:pt>
                <c:pt idx="33">
                  <c:v>0.40860162</c:v>
                </c:pt>
                <c:pt idx="34">
                  <c:v>0.39997695700000002</c:v>
                </c:pt>
                <c:pt idx="35">
                  <c:v>0.41098821499999999</c:v>
                </c:pt>
                <c:pt idx="36">
                  <c:v>0.40939989500000001</c:v>
                </c:pt>
                <c:pt idx="37">
                  <c:v>0.40691454300000002</c:v>
                </c:pt>
                <c:pt idx="38">
                  <c:v>0.41121864499999999</c:v>
                </c:pt>
                <c:pt idx="39">
                  <c:v>0.410947067</c:v>
                </c:pt>
                <c:pt idx="40">
                  <c:v>0.40498057799999998</c:v>
                </c:pt>
                <c:pt idx="41">
                  <c:v>0.401696952</c:v>
                </c:pt>
                <c:pt idx="42">
                  <c:v>0.39930212700000001</c:v>
                </c:pt>
                <c:pt idx="43">
                  <c:v>0.40941635399999998</c:v>
                </c:pt>
                <c:pt idx="44">
                  <c:v>0.41560504300000001</c:v>
                </c:pt>
                <c:pt idx="45">
                  <c:v>0.40645368399999998</c:v>
                </c:pt>
                <c:pt idx="46">
                  <c:v>0.40919415399999998</c:v>
                </c:pt>
                <c:pt idx="47">
                  <c:v>0.41609059199999998</c:v>
                </c:pt>
                <c:pt idx="48">
                  <c:v>0.408708605</c:v>
                </c:pt>
                <c:pt idx="49">
                  <c:v>0.41076601499999998</c:v>
                </c:pt>
                <c:pt idx="50">
                  <c:v>0.40446211100000001</c:v>
                </c:pt>
                <c:pt idx="51">
                  <c:v>0.40308776099999999</c:v>
                </c:pt>
                <c:pt idx="52">
                  <c:v>0.40054480199999998</c:v>
                </c:pt>
                <c:pt idx="53">
                  <c:v>0.40837119</c:v>
                </c:pt>
                <c:pt idx="54">
                  <c:v>0.40562249</c:v>
                </c:pt>
                <c:pt idx="55">
                  <c:v>0.40628909099999999</c:v>
                </c:pt>
                <c:pt idx="56">
                  <c:v>0.40991013199999998</c:v>
                </c:pt>
                <c:pt idx="57">
                  <c:v>0.40670880199999998</c:v>
                </c:pt>
                <c:pt idx="58">
                  <c:v>0.41972809300000002</c:v>
                </c:pt>
                <c:pt idx="59">
                  <c:v>0.40827243400000002</c:v>
                </c:pt>
                <c:pt idx="60">
                  <c:v>0.40374613199999998</c:v>
                </c:pt>
                <c:pt idx="61">
                  <c:v>0.40443742199999999</c:v>
                </c:pt>
                <c:pt idx="62">
                  <c:v>0.410708407</c:v>
                </c:pt>
                <c:pt idx="63">
                  <c:v>0.41135854900000002</c:v>
                </c:pt>
                <c:pt idx="64">
                  <c:v>0.40513694099999997</c:v>
                </c:pt>
                <c:pt idx="65">
                  <c:v>0.40608335000000001</c:v>
                </c:pt>
                <c:pt idx="66">
                  <c:v>0.405005267</c:v>
                </c:pt>
                <c:pt idx="67">
                  <c:v>0.40752353699999999</c:v>
                </c:pt>
                <c:pt idx="68">
                  <c:v>0.406239713</c:v>
                </c:pt>
                <c:pt idx="69">
                  <c:v>0.40739186300000002</c:v>
                </c:pt>
                <c:pt idx="70">
                  <c:v>0.40362268699999998</c:v>
                </c:pt>
                <c:pt idx="71">
                  <c:v>0.410593192</c:v>
                </c:pt>
                <c:pt idx="72">
                  <c:v>0.41131740100000003</c:v>
                </c:pt>
                <c:pt idx="73">
                  <c:v>0.39690730099999999</c:v>
                </c:pt>
                <c:pt idx="74">
                  <c:v>0.41399203400000001</c:v>
                </c:pt>
                <c:pt idx="75">
                  <c:v>0.41389327799999998</c:v>
                </c:pt>
                <c:pt idx="76">
                  <c:v>0.41154783099999998</c:v>
                </c:pt>
                <c:pt idx="77">
                  <c:v>0.409819606</c:v>
                </c:pt>
                <c:pt idx="78">
                  <c:v>0.41325959600000001</c:v>
                </c:pt>
                <c:pt idx="79">
                  <c:v>0.41505365700000002</c:v>
                </c:pt>
                <c:pt idx="80">
                  <c:v>0.41562973199999997</c:v>
                </c:pt>
                <c:pt idx="81">
                  <c:v>0.41190170500000001</c:v>
                </c:pt>
                <c:pt idx="82">
                  <c:v>0.40783626299999998</c:v>
                </c:pt>
                <c:pt idx="83">
                  <c:v>0.41478207900000003</c:v>
                </c:pt>
                <c:pt idx="84">
                  <c:v>0.40963855399999999</c:v>
                </c:pt>
                <c:pt idx="85">
                  <c:v>0.417613075</c:v>
                </c:pt>
                <c:pt idx="86">
                  <c:v>0.40448679999999998</c:v>
                </c:pt>
                <c:pt idx="87">
                  <c:v>0.41511949399999998</c:v>
                </c:pt>
                <c:pt idx="88">
                  <c:v>0.41213213500000001</c:v>
                </c:pt>
                <c:pt idx="89">
                  <c:v>0.407005069</c:v>
                </c:pt>
                <c:pt idx="90">
                  <c:v>0.41111988900000002</c:v>
                </c:pt>
                <c:pt idx="91">
                  <c:v>0.40925176099999999</c:v>
                </c:pt>
                <c:pt idx="92">
                  <c:v>0.41508657599999998</c:v>
                </c:pt>
                <c:pt idx="93">
                  <c:v>0.414033182</c:v>
                </c:pt>
                <c:pt idx="94">
                  <c:v>0.41809862399999997</c:v>
                </c:pt>
                <c:pt idx="95">
                  <c:v>0.41679834100000002</c:v>
                </c:pt>
                <c:pt idx="96">
                  <c:v>0.41568734000000002</c:v>
                </c:pt>
                <c:pt idx="97">
                  <c:v>0.41451050099999998</c:v>
                </c:pt>
                <c:pt idx="98">
                  <c:v>0.413679307</c:v>
                </c:pt>
                <c:pt idx="99">
                  <c:v>0.41170419400000002</c:v>
                </c:pt>
                <c:pt idx="100">
                  <c:v>0.41622226600000001</c:v>
                </c:pt>
                <c:pt idx="101">
                  <c:v>0.41143261599999997</c:v>
                </c:pt>
                <c:pt idx="102">
                  <c:v>0.41276581699999998</c:v>
                </c:pt>
                <c:pt idx="103">
                  <c:v>0.41286457300000001</c:v>
                </c:pt>
                <c:pt idx="104">
                  <c:v>0.41232141700000002</c:v>
                </c:pt>
                <c:pt idx="105">
                  <c:v>0.41221443099999999</c:v>
                </c:pt>
                <c:pt idx="106">
                  <c:v>0.40789387100000002</c:v>
                </c:pt>
                <c:pt idx="107">
                  <c:v>0.41821383899999998</c:v>
                </c:pt>
                <c:pt idx="108">
                  <c:v>0.396100797</c:v>
                </c:pt>
                <c:pt idx="109">
                  <c:v>0.407367174</c:v>
                </c:pt>
                <c:pt idx="110">
                  <c:v>0.41627987399999999</c:v>
                </c:pt>
                <c:pt idx="111">
                  <c:v>0.41223089099999999</c:v>
                </c:pt>
                <c:pt idx="112">
                  <c:v>0.41704522999999999</c:v>
                </c:pt>
                <c:pt idx="113">
                  <c:v>0.41783527599999998</c:v>
                </c:pt>
                <c:pt idx="114">
                  <c:v>0.40975376899999999</c:v>
                </c:pt>
                <c:pt idx="115">
                  <c:v>0.418246758</c:v>
                </c:pt>
                <c:pt idx="116">
                  <c:v>0.41446935299999998</c:v>
                </c:pt>
                <c:pt idx="117">
                  <c:v>0.41232964599999999</c:v>
                </c:pt>
                <c:pt idx="118">
                  <c:v>0.41048620699999999</c:v>
                </c:pt>
                <c:pt idx="119">
                  <c:v>0.41416485600000003</c:v>
                </c:pt>
                <c:pt idx="120">
                  <c:v>0.41057673300000003</c:v>
                </c:pt>
                <c:pt idx="121">
                  <c:v>0.418863981</c:v>
                </c:pt>
                <c:pt idx="122">
                  <c:v>0.41747317099999998</c:v>
                </c:pt>
                <c:pt idx="123">
                  <c:v>0.41060965199999999</c:v>
                </c:pt>
                <c:pt idx="124">
                  <c:v>0.41065079999999998</c:v>
                </c:pt>
                <c:pt idx="125">
                  <c:v>0.41047797699999999</c:v>
                </c:pt>
                <c:pt idx="126">
                  <c:v>0.41396734499999999</c:v>
                </c:pt>
                <c:pt idx="127">
                  <c:v>0.41331720300000002</c:v>
                </c:pt>
                <c:pt idx="128">
                  <c:v>0.40395187300000002</c:v>
                </c:pt>
                <c:pt idx="129">
                  <c:v>0.41832082399999998</c:v>
                </c:pt>
                <c:pt idx="130">
                  <c:v>0.415275858</c:v>
                </c:pt>
                <c:pt idx="131">
                  <c:v>0.40814898900000002</c:v>
                </c:pt>
                <c:pt idx="132">
                  <c:v>0.41125156400000001</c:v>
                </c:pt>
                <c:pt idx="133">
                  <c:v>0.41667489600000002</c:v>
                </c:pt>
                <c:pt idx="134">
                  <c:v>0.40939166500000002</c:v>
                </c:pt>
                <c:pt idx="135">
                  <c:v>0.40340048699999997</c:v>
                </c:pt>
                <c:pt idx="136">
                  <c:v>0.40431397699999999</c:v>
                </c:pt>
                <c:pt idx="137">
                  <c:v>0.40772927799999997</c:v>
                </c:pt>
                <c:pt idx="138">
                  <c:v>0.40836296</c:v>
                </c:pt>
                <c:pt idx="139">
                  <c:v>0.416609059</c:v>
                </c:pt>
                <c:pt idx="140">
                  <c:v>0.41447758200000001</c:v>
                </c:pt>
                <c:pt idx="141">
                  <c:v>0.41925077399999999</c:v>
                </c:pt>
                <c:pt idx="142">
                  <c:v>0.414263612</c:v>
                </c:pt>
                <c:pt idx="143">
                  <c:v>0.41331720300000002</c:v>
                </c:pt>
                <c:pt idx="144">
                  <c:v>0.41451873099999997</c:v>
                </c:pt>
                <c:pt idx="145">
                  <c:v>0.41202515000000001</c:v>
                </c:pt>
                <c:pt idx="146">
                  <c:v>0.405005267</c:v>
                </c:pt>
                <c:pt idx="147">
                  <c:v>0.40966324300000001</c:v>
                </c:pt>
                <c:pt idx="148">
                  <c:v>0.40561426</c:v>
                </c:pt>
                <c:pt idx="149">
                  <c:v>0.41348179600000001</c:v>
                </c:pt>
                <c:pt idx="150">
                  <c:v>0.41210744599999999</c:v>
                </c:pt>
                <c:pt idx="151">
                  <c:v>0.41678188199999999</c:v>
                </c:pt>
                <c:pt idx="152">
                  <c:v>0.415777866</c:v>
                </c:pt>
                <c:pt idx="153">
                  <c:v>0.41081539299999997</c:v>
                </c:pt>
                <c:pt idx="154">
                  <c:v>0.40989367300000001</c:v>
                </c:pt>
                <c:pt idx="155">
                  <c:v>0.41411547799999998</c:v>
                </c:pt>
                <c:pt idx="156">
                  <c:v>0.40372144300000001</c:v>
                </c:pt>
                <c:pt idx="157">
                  <c:v>0.41181117900000003</c:v>
                </c:pt>
                <c:pt idx="158">
                  <c:v>0.40679932800000002</c:v>
                </c:pt>
                <c:pt idx="159">
                  <c:v>0.41543222099999999</c:v>
                </c:pt>
                <c:pt idx="160">
                  <c:v>0.39702251599999999</c:v>
                </c:pt>
                <c:pt idx="161">
                  <c:v>0.40942458399999998</c:v>
                </c:pt>
                <c:pt idx="162">
                  <c:v>0.41136677900000002</c:v>
                </c:pt>
                <c:pt idx="163">
                  <c:v>0.4081243</c:v>
                </c:pt>
                <c:pt idx="164">
                  <c:v>0.41075778499999999</c:v>
                </c:pt>
                <c:pt idx="165">
                  <c:v>0.40775396699999999</c:v>
                </c:pt>
                <c:pt idx="166">
                  <c:v>0.40419876199999999</c:v>
                </c:pt>
                <c:pt idx="167">
                  <c:v>0.40912831700000002</c:v>
                </c:pt>
                <c:pt idx="168">
                  <c:v>0.40721903999999998</c:v>
                </c:pt>
                <c:pt idx="169">
                  <c:v>0.40176278900000001</c:v>
                </c:pt>
                <c:pt idx="170">
                  <c:v>0.40923530200000002</c:v>
                </c:pt>
                <c:pt idx="171">
                  <c:v>0.42116828000000001</c:v>
                </c:pt>
                <c:pt idx="172">
                  <c:v>0.41881460300000001</c:v>
                </c:pt>
                <c:pt idx="173">
                  <c:v>0.40851932299999999</c:v>
                </c:pt>
                <c:pt idx="174">
                  <c:v>0.41533346500000001</c:v>
                </c:pt>
                <c:pt idx="175">
                  <c:v>0.40317828700000002</c:v>
                </c:pt>
                <c:pt idx="176">
                  <c:v>0.41260122500000002</c:v>
                </c:pt>
                <c:pt idx="177">
                  <c:v>0.41052735499999998</c:v>
                </c:pt>
                <c:pt idx="178">
                  <c:v>0.41505365700000002</c:v>
                </c:pt>
                <c:pt idx="179">
                  <c:v>0.397220028</c:v>
                </c:pt>
                <c:pt idx="180">
                  <c:v>0.40707090699999998</c:v>
                </c:pt>
                <c:pt idx="181">
                  <c:v>0.40730956600000001</c:v>
                </c:pt>
                <c:pt idx="182">
                  <c:v>0.41803278700000002</c:v>
                </c:pt>
                <c:pt idx="183">
                  <c:v>0.41081539299999997</c:v>
                </c:pt>
                <c:pt idx="184">
                  <c:v>0.40078346199999998</c:v>
                </c:pt>
                <c:pt idx="185">
                  <c:v>0.40569655700000001</c:v>
                </c:pt>
                <c:pt idx="186">
                  <c:v>0.40649483199999997</c:v>
                </c:pt>
                <c:pt idx="187">
                  <c:v>0.40707090699999998</c:v>
                </c:pt>
                <c:pt idx="188">
                  <c:v>0.40967970199999998</c:v>
                </c:pt>
                <c:pt idx="189">
                  <c:v>0.41223089099999999</c:v>
                </c:pt>
                <c:pt idx="190">
                  <c:v>0.40865099700000002</c:v>
                </c:pt>
                <c:pt idx="191">
                  <c:v>0.40310422000000001</c:v>
                </c:pt>
                <c:pt idx="192">
                  <c:v>0.40160642600000002</c:v>
                </c:pt>
                <c:pt idx="193">
                  <c:v>0.41221443099999999</c:v>
                </c:pt>
                <c:pt idx="194">
                  <c:v>0.40350747199999998</c:v>
                </c:pt>
                <c:pt idx="195">
                  <c:v>0.410436829</c:v>
                </c:pt>
                <c:pt idx="196">
                  <c:v>0.40206728600000002</c:v>
                </c:pt>
                <c:pt idx="197">
                  <c:v>0.41037922199999999</c:v>
                </c:pt>
                <c:pt idx="198">
                  <c:v>0.41246955000000002</c:v>
                </c:pt>
                <c:pt idx="199">
                  <c:v>0.41609882199999998</c:v>
                </c:pt>
                <c:pt idx="200">
                  <c:v>0.40924353200000002</c:v>
                </c:pt>
                <c:pt idx="201">
                  <c:v>0.41309500300000002</c:v>
                </c:pt>
                <c:pt idx="202">
                  <c:v>0.41472447200000001</c:v>
                </c:pt>
                <c:pt idx="203">
                  <c:v>0.40679109899999999</c:v>
                </c:pt>
                <c:pt idx="204">
                  <c:v>0.413300744</c:v>
                </c:pt>
                <c:pt idx="205">
                  <c:v>0.41316083999999997</c:v>
                </c:pt>
                <c:pt idx="206">
                  <c:v>0.40864276799999999</c:v>
                </c:pt>
                <c:pt idx="207">
                  <c:v>0.41372868499999998</c:v>
                </c:pt>
                <c:pt idx="208">
                  <c:v>0.40421522199999999</c:v>
                </c:pt>
                <c:pt idx="209">
                  <c:v>0.41113634900000001</c:v>
                </c:pt>
                <c:pt idx="210">
                  <c:v>0.41610705100000001</c:v>
                </c:pt>
                <c:pt idx="211">
                  <c:v>0.413794522</c:v>
                </c:pt>
                <c:pt idx="212">
                  <c:v>0.402799723</c:v>
                </c:pt>
                <c:pt idx="213">
                  <c:v>0.40741655100000002</c:v>
                </c:pt>
                <c:pt idx="214">
                  <c:v>0.40568832700000002</c:v>
                </c:pt>
                <c:pt idx="215">
                  <c:v>0.40940812399999998</c:v>
                </c:pt>
                <c:pt idx="216">
                  <c:v>0.40343340599999999</c:v>
                </c:pt>
                <c:pt idx="217">
                  <c:v>0.406733491</c:v>
                </c:pt>
                <c:pt idx="218">
                  <c:v>0.40756468499999998</c:v>
                </c:pt>
                <c:pt idx="219">
                  <c:v>0.40857693099999998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D-4FC1-B9CF-AA1D6001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86632"/>
        <c:axId val="742191552"/>
      </c:lineChart>
      <c:catAx>
        <c:axId val="74218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1552"/>
        <c:crosses val="autoZero"/>
        <c:auto val="1"/>
        <c:lblAlgn val="ctr"/>
        <c:lblOffset val="100"/>
        <c:noMultiLvlLbl val="0"/>
      </c:catAx>
      <c:valAx>
        <c:axId val="742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91440</xdr:rowOff>
    </xdr:from>
    <xdr:to>
      <xdr:col>15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7A5D-D346-4002-B957-09F9003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17</xdr:row>
      <xdr:rowOff>99060</xdr:rowOff>
    </xdr:from>
    <xdr:to>
      <xdr:col>15</xdr:col>
      <xdr:colOff>525780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65D06-5228-40C9-B84C-E00A9C42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workbookViewId="0">
      <selection activeCell="G10" sqref="G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3.9487000000000001</v>
      </c>
      <c r="B2">
        <v>0.2727</v>
      </c>
      <c r="C2">
        <v>3.3405</v>
      </c>
      <c r="D2">
        <v>0.30690000000000001</v>
      </c>
    </row>
    <row r="3" spans="1:4" x14ac:dyDescent="0.3">
      <c r="A3">
        <v>3.0312000000000001</v>
      </c>
      <c r="B3">
        <v>0.32640000000000002</v>
      </c>
      <c r="C3">
        <v>3.25</v>
      </c>
      <c r="D3">
        <v>0.29930000000000001</v>
      </c>
    </row>
    <row r="4" spans="1:4" x14ac:dyDescent="0.3">
      <c r="A4">
        <v>2.8252000000000002</v>
      </c>
      <c r="B4">
        <v>0.34660000000000002</v>
      </c>
      <c r="C4">
        <v>3.2235999999999998</v>
      </c>
      <c r="D4">
        <v>0.32679999999999998</v>
      </c>
    </row>
    <row r="5" spans="1:4" x14ac:dyDescent="0.3">
      <c r="A5">
        <v>2.6991999999999998</v>
      </c>
      <c r="B5">
        <v>0.35849999999999999</v>
      </c>
      <c r="C5">
        <v>3.2101000000000002</v>
      </c>
      <c r="D5">
        <v>0.33450000000000002</v>
      </c>
    </row>
    <row r="6" spans="1:4" x14ac:dyDescent="0.3">
      <c r="A6">
        <v>2.6297000000000001</v>
      </c>
      <c r="B6">
        <v>0.36609999999999998</v>
      </c>
      <c r="C6">
        <v>3.1543999999999999</v>
      </c>
      <c r="D6">
        <v>0.33239999999999997</v>
      </c>
    </row>
    <row r="7" spans="1:4" x14ac:dyDescent="0.3">
      <c r="A7">
        <v>2.5562999999999998</v>
      </c>
      <c r="B7">
        <v>0.37219999999999998</v>
      </c>
      <c r="C7">
        <v>3.1286999999999998</v>
      </c>
      <c r="D7">
        <v>0.3473</v>
      </c>
    </row>
    <row r="8" spans="1:4" x14ac:dyDescent="0.3">
      <c r="A8">
        <v>2.5116999999999998</v>
      </c>
      <c r="B8">
        <v>0.3775</v>
      </c>
      <c r="C8">
        <v>3.1509</v>
      </c>
      <c r="D8">
        <v>0.35149999999999998</v>
      </c>
    </row>
    <row r="9" spans="1:4" x14ac:dyDescent="0.3">
      <c r="A9">
        <v>2.4681999999999999</v>
      </c>
      <c r="B9">
        <v>0.38200000000000001</v>
      </c>
      <c r="C9">
        <v>3.0230000000000001</v>
      </c>
      <c r="D9">
        <v>0.34870000000000001</v>
      </c>
    </row>
    <row r="10" spans="1:4" x14ac:dyDescent="0.3">
      <c r="A10">
        <v>2.4296000000000002</v>
      </c>
      <c r="B10">
        <v>0.38540000000000002</v>
      </c>
      <c r="C10">
        <v>2.9285999999999999</v>
      </c>
      <c r="D10">
        <v>0.35749999999999998</v>
      </c>
    </row>
    <row r="11" spans="1:4" x14ac:dyDescent="0.3">
      <c r="A11">
        <v>2.3969999999999998</v>
      </c>
      <c r="B11">
        <v>0.39069999999999999</v>
      </c>
      <c r="C11">
        <v>2.8380999999999998</v>
      </c>
      <c r="D11">
        <v>0.3669</v>
      </c>
    </row>
    <row r="12" spans="1:4" x14ac:dyDescent="0.3">
      <c r="A12">
        <v>2.5785999999999998</v>
      </c>
      <c r="B12">
        <v>0.36890000000000001</v>
      </c>
      <c r="C12">
        <v>2.8165</v>
      </c>
      <c r="D12">
        <v>0.36549999999999999</v>
      </c>
    </row>
    <row r="13" spans="1:4" x14ac:dyDescent="0.3">
      <c r="A13">
        <v>2.4310999999999998</v>
      </c>
      <c r="B13">
        <v>0.38669999999999999</v>
      </c>
      <c r="C13">
        <v>2.8328000000000002</v>
      </c>
      <c r="D13">
        <v>0.34570000000000001</v>
      </c>
    </row>
    <row r="14" spans="1:4" x14ac:dyDescent="0.3">
      <c r="A14">
        <v>2.3851</v>
      </c>
      <c r="B14">
        <v>0.39169999999999999</v>
      </c>
      <c r="C14">
        <v>2.8304999999999998</v>
      </c>
      <c r="D14">
        <v>0.36620000000000003</v>
      </c>
    </row>
    <row r="15" spans="1:4" x14ac:dyDescent="0.3">
      <c r="A15">
        <v>2.3551000000000002</v>
      </c>
      <c r="B15">
        <v>0.39650000000000002</v>
      </c>
      <c r="C15">
        <v>2.7517999999999998</v>
      </c>
      <c r="D15">
        <v>0.37140000000000001</v>
      </c>
    </row>
    <row r="16" spans="1:4" x14ac:dyDescent="0.3">
      <c r="A16">
        <v>2.3393999999999999</v>
      </c>
      <c r="B16">
        <v>0.39739999999999998</v>
      </c>
      <c r="C16">
        <v>2.7343999999999999</v>
      </c>
      <c r="D16">
        <v>0.37019999999999997</v>
      </c>
    </row>
    <row r="17" spans="1:4" x14ac:dyDescent="0.3">
      <c r="A17">
        <v>2.3252999999999999</v>
      </c>
      <c r="B17">
        <v>0.40039999999999998</v>
      </c>
      <c r="C17">
        <v>2.6623999999999999</v>
      </c>
      <c r="D17">
        <v>0.375</v>
      </c>
    </row>
    <row r="18" spans="1:4" x14ac:dyDescent="0.3">
      <c r="A18">
        <v>2.3039000000000001</v>
      </c>
      <c r="B18">
        <v>0.40489999999999998</v>
      </c>
      <c r="C18">
        <v>2.6726999999999999</v>
      </c>
      <c r="D18">
        <v>0.37940000000000002</v>
      </c>
    </row>
    <row r="19" spans="1:4" x14ac:dyDescent="0.3">
      <c r="A19">
        <v>2.2915999999999999</v>
      </c>
      <c r="B19">
        <v>0.40939999999999999</v>
      </c>
      <c r="C19">
        <v>2.7105000000000001</v>
      </c>
      <c r="D19">
        <v>0.376</v>
      </c>
    </row>
    <row r="20" spans="1:4" x14ac:dyDescent="0.3">
      <c r="A20">
        <v>2.2875999999999999</v>
      </c>
      <c r="B20">
        <v>0.41420000000000001</v>
      </c>
      <c r="C20">
        <v>2.649</v>
      </c>
      <c r="D20">
        <v>0.38679999999999998</v>
      </c>
    </row>
    <row r="21" spans="1:4" x14ac:dyDescent="0.3">
      <c r="A21">
        <v>2.2738</v>
      </c>
      <c r="B21">
        <v>0.4194</v>
      </c>
      <c r="C21">
        <v>2.6120000000000001</v>
      </c>
      <c r="D21">
        <v>0.38719999999999999</v>
      </c>
    </row>
    <row r="22" spans="1:4" x14ac:dyDescent="0.3">
      <c r="A22">
        <v>2.5148270400000001</v>
      </c>
      <c r="B22">
        <v>0.39234487499999998</v>
      </c>
      <c r="C22">
        <v>2.6571295180000001</v>
      </c>
      <c r="D22">
        <v>0.38516360500000002</v>
      </c>
    </row>
    <row r="23" spans="1:4" x14ac:dyDescent="0.3">
      <c r="A23">
        <v>2.3523439829999999</v>
      </c>
      <c r="B23">
        <v>0.41528796099999998</v>
      </c>
      <c r="C23">
        <v>2.664165015</v>
      </c>
      <c r="D23">
        <v>0.37941108699999998</v>
      </c>
    </row>
    <row r="24" spans="1:4" x14ac:dyDescent="0.3">
      <c r="A24">
        <v>2.3107970120000001</v>
      </c>
      <c r="B24">
        <v>0.42273134600000001</v>
      </c>
      <c r="C24">
        <v>2.6076116809999998</v>
      </c>
      <c r="D24">
        <v>0.39354137900000002</v>
      </c>
    </row>
    <row r="25" spans="1:4" x14ac:dyDescent="0.3">
      <c r="A25">
        <v>2.2851998259999999</v>
      </c>
      <c r="B25">
        <v>0.42836844499999999</v>
      </c>
      <c r="C25">
        <v>2.5637884689999999</v>
      </c>
      <c r="D25">
        <v>0.398948252</v>
      </c>
    </row>
    <row r="26" spans="1:4" x14ac:dyDescent="0.3">
      <c r="A26">
        <v>2.2683807790000001</v>
      </c>
      <c r="B26">
        <v>0.432682173</v>
      </c>
      <c r="C26">
        <v>2.6371533989999998</v>
      </c>
      <c r="D26">
        <v>0.39550826300000003</v>
      </c>
    </row>
    <row r="27" spans="1:4" x14ac:dyDescent="0.3">
      <c r="A27">
        <v>2.2582201309999999</v>
      </c>
      <c r="B27">
        <v>0.43533820299999998</v>
      </c>
      <c r="C27">
        <v>2.5862131050000001</v>
      </c>
      <c r="D27">
        <v>0.39626538900000002</v>
      </c>
    </row>
    <row r="28" spans="1:4" x14ac:dyDescent="0.3">
      <c r="A28">
        <v>2.2493969969999998</v>
      </c>
      <c r="B28">
        <v>0.43825890699999998</v>
      </c>
      <c r="C28">
        <v>2.5985503169999999</v>
      </c>
      <c r="D28">
        <v>0.39815820699999999</v>
      </c>
    </row>
    <row r="29" spans="1:4" x14ac:dyDescent="0.3">
      <c r="A29">
        <v>2.2439285830000002</v>
      </c>
      <c r="B29">
        <v>0.43860716300000002</v>
      </c>
      <c r="C29">
        <v>2.555521052</v>
      </c>
      <c r="D29">
        <v>0.40533445299999998</v>
      </c>
    </row>
    <row r="30" spans="1:4" x14ac:dyDescent="0.3">
      <c r="A30">
        <v>2.2275034059999999</v>
      </c>
      <c r="B30">
        <v>0.44429533900000001</v>
      </c>
      <c r="C30">
        <v>2.5613400400000002</v>
      </c>
      <c r="D30">
        <v>0.40649483199999997</v>
      </c>
    </row>
    <row r="31" spans="1:4" x14ac:dyDescent="0.3">
      <c r="A31">
        <v>2.2279843179999999</v>
      </c>
      <c r="B31">
        <v>0.44506614500000002</v>
      </c>
      <c r="C31">
        <v>2.54847782</v>
      </c>
      <c r="D31">
        <v>0.40420699199999999</v>
      </c>
    </row>
    <row r="32" spans="1:4" x14ac:dyDescent="0.3">
      <c r="A32">
        <v>2.4890691509999998</v>
      </c>
      <c r="B32">
        <v>0.416685627</v>
      </c>
      <c r="C32">
        <v>2.6412504939999999</v>
      </c>
      <c r="D32">
        <v>0.39666864200000002</v>
      </c>
    </row>
    <row r="33" spans="1:4" x14ac:dyDescent="0.3">
      <c r="A33">
        <v>2.329750303</v>
      </c>
      <c r="B33">
        <v>0.434144847</v>
      </c>
      <c r="C33">
        <v>2.556535936</v>
      </c>
      <c r="D33">
        <v>0.39923628900000002</v>
      </c>
    </row>
    <row r="34" spans="1:4" x14ac:dyDescent="0.3">
      <c r="A34">
        <v>2.2999259470000002</v>
      </c>
      <c r="B34">
        <v>0.44068741</v>
      </c>
      <c r="C34">
        <v>2.5551295669999998</v>
      </c>
      <c r="D34">
        <v>0.39426558699999997</v>
      </c>
    </row>
    <row r="35" spans="1:4" x14ac:dyDescent="0.3">
      <c r="A35">
        <v>2.2734549940000002</v>
      </c>
      <c r="B35">
        <v>0.443687053</v>
      </c>
      <c r="C35">
        <v>2.51412185</v>
      </c>
      <c r="D35">
        <v>0.40860162</v>
      </c>
    </row>
    <row r="36" spans="1:4" x14ac:dyDescent="0.3">
      <c r="A36">
        <v>2.2597152629999999</v>
      </c>
      <c r="B36">
        <v>0.44693743899999999</v>
      </c>
      <c r="C36">
        <v>2.5345556889999998</v>
      </c>
      <c r="D36">
        <v>0.39997695700000002</v>
      </c>
    </row>
    <row r="37" spans="1:4" x14ac:dyDescent="0.3">
      <c r="A37">
        <v>2.2505780240000002</v>
      </c>
      <c r="B37">
        <v>0.44874372600000001</v>
      </c>
      <c r="C37">
        <v>2.5228542219999999</v>
      </c>
      <c r="D37">
        <v>0.41098821499999999</v>
      </c>
    </row>
    <row r="38" spans="1:4" x14ac:dyDescent="0.3">
      <c r="A38">
        <v>2.23836053</v>
      </c>
      <c r="B38">
        <v>0.45057322900000002</v>
      </c>
      <c r="C38">
        <v>2.5005876850000002</v>
      </c>
      <c r="D38">
        <v>0.40939989500000001</v>
      </c>
    </row>
    <row r="39" spans="1:4" x14ac:dyDescent="0.3">
      <c r="A39">
        <v>2.233546993</v>
      </c>
      <c r="B39">
        <v>0.45006709700000003</v>
      </c>
      <c r="C39">
        <v>2.5114003189999998</v>
      </c>
      <c r="D39">
        <v>0.40691454300000002</v>
      </c>
    </row>
    <row r="40" spans="1:4" x14ac:dyDescent="0.3">
      <c r="A40">
        <v>2.228402585</v>
      </c>
      <c r="B40">
        <v>0.454185801</v>
      </c>
      <c r="C40">
        <v>2.4711229000000001</v>
      </c>
      <c r="D40">
        <v>0.41121864499999999</v>
      </c>
    </row>
    <row r="41" spans="1:4" x14ac:dyDescent="0.3">
      <c r="A41">
        <v>2.2231687670000002</v>
      </c>
      <c r="B41">
        <v>0.45534665400000002</v>
      </c>
      <c r="C41">
        <v>2.486300902</v>
      </c>
      <c r="D41">
        <v>0.410947067</v>
      </c>
    </row>
    <row r="42" spans="1:4" x14ac:dyDescent="0.3">
      <c r="A42">
        <v>2.4912209870000002</v>
      </c>
      <c r="B42">
        <v>0.423251408</v>
      </c>
      <c r="C42">
        <v>2.5792316190000002</v>
      </c>
      <c r="D42">
        <v>0.40498057799999998</v>
      </c>
    </row>
    <row r="43" spans="1:4" x14ac:dyDescent="0.3">
      <c r="A43">
        <v>2.3248945810000001</v>
      </c>
      <c r="B43">
        <v>0.44202006900000002</v>
      </c>
      <c r="C43">
        <v>2.548346252</v>
      </c>
      <c r="D43">
        <v>0.401696952</v>
      </c>
    </row>
    <row r="44" spans="1:4" x14ac:dyDescent="0.3">
      <c r="A44">
        <v>2.289013851</v>
      </c>
      <c r="B44">
        <v>0.44801935399999998</v>
      </c>
      <c r="C44">
        <v>2.5607012459999998</v>
      </c>
      <c r="D44">
        <v>0.39930212700000001</v>
      </c>
    </row>
    <row r="45" spans="1:4" x14ac:dyDescent="0.3">
      <c r="A45">
        <v>2.276399155</v>
      </c>
      <c r="B45">
        <v>0.44774074899999999</v>
      </c>
      <c r="C45">
        <v>2.4935683659999999</v>
      </c>
      <c r="D45">
        <v>0.40941635399999998</v>
      </c>
    </row>
    <row r="46" spans="1:4" x14ac:dyDescent="0.3">
      <c r="A46">
        <v>2.2637778179999999</v>
      </c>
      <c r="B46">
        <v>0.45246774000000001</v>
      </c>
      <c r="C46">
        <v>2.4985680619999999</v>
      </c>
      <c r="D46">
        <v>0.41560504300000001</v>
      </c>
    </row>
    <row r="47" spans="1:4" x14ac:dyDescent="0.3">
      <c r="A47">
        <v>2.2640387130000001</v>
      </c>
      <c r="B47">
        <v>0.45334070100000001</v>
      </c>
      <c r="C47">
        <v>2.5009007689999998</v>
      </c>
      <c r="D47">
        <v>0.40645368399999998</v>
      </c>
    </row>
    <row r="48" spans="1:4" x14ac:dyDescent="0.3">
      <c r="A48">
        <v>2.2401086760000002</v>
      </c>
      <c r="B48">
        <v>0.45594100999999998</v>
      </c>
      <c r="C48">
        <v>2.4927820399999998</v>
      </c>
      <c r="D48">
        <v>0.40919415399999998</v>
      </c>
    </row>
    <row r="49" spans="1:4" x14ac:dyDescent="0.3">
      <c r="A49">
        <v>2.233698263</v>
      </c>
      <c r="B49">
        <v>0.45535129699999999</v>
      </c>
      <c r="C49">
        <v>2.441575174</v>
      </c>
      <c r="D49">
        <v>0.41609059199999998</v>
      </c>
    </row>
    <row r="50" spans="1:4" x14ac:dyDescent="0.3">
      <c r="A50">
        <v>2.2268337429999998</v>
      </c>
      <c r="B50">
        <v>0.45817448999999999</v>
      </c>
      <c r="C50">
        <v>2.4736379660000001</v>
      </c>
      <c r="D50">
        <v>0.408708605</v>
      </c>
    </row>
    <row r="51" spans="1:4" x14ac:dyDescent="0.3">
      <c r="A51">
        <v>2.2235038039999999</v>
      </c>
      <c r="B51">
        <v>0.46040797</v>
      </c>
      <c r="C51">
        <v>2.4903709150000002</v>
      </c>
      <c r="D51">
        <v>0.41076601499999998</v>
      </c>
    </row>
    <row r="52" spans="1:4" x14ac:dyDescent="0.3">
      <c r="A52">
        <v>2.4906057029999999</v>
      </c>
      <c r="B52">
        <v>0.42820592600000001</v>
      </c>
      <c r="C52">
        <v>2.5947438119999999</v>
      </c>
      <c r="D52">
        <v>0.40446211100000001</v>
      </c>
    </row>
    <row r="53" spans="1:4" x14ac:dyDescent="0.3">
      <c r="A53">
        <v>2.3145595480000001</v>
      </c>
      <c r="B53">
        <v>0.44916163199999998</v>
      </c>
      <c r="C53">
        <v>2.5672630270000001</v>
      </c>
      <c r="D53">
        <v>0.40308776099999999</v>
      </c>
    </row>
    <row r="54" spans="1:4" x14ac:dyDescent="0.3">
      <c r="A54">
        <v>2.2835102749999998</v>
      </c>
      <c r="B54">
        <v>0.45319211199999998</v>
      </c>
      <c r="C54">
        <v>2.5576584329999998</v>
      </c>
      <c r="D54">
        <v>0.40054480199999998</v>
      </c>
    </row>
    <row r="55" spans="1:4" x14ac:dyDescent="0.3">
      <c r="A55">
        <v>2.269323982</v>
      </c>
      <c r="B55">
        <v>0.455481313</v>
      </c>
      <c r="C55">
        <v>2.5319382419999998</v>
      </c>
      <c r="D55">
        <v>0.40837119</v>
      </c>
    </row>
    <row r="56" spans="1:4" x14ac:dyDescent="0.3">
      <c r="A56">
        <v>2.2636491429999999</v>
      </c>
      <c r="B56">
        <v>0.45608959900000001</v>
      </c>
      <c r="C56">
        <v>2.4925597960000001</v>
      </c>
      <c r="D56">
        <v>0.40562249</v>
      </c>
    </row>
    <row r="57" spans="1:4" x14ac:dyDescent="0.3">
      <c r="A57">
        <v>2.2575837550000002</v>
      </c>
      <c r="B57">
        <v>0.45704614199999999</v>
      </c>
      <c r="C57">
        <v>2.5024422940000002</v>
      </c>
      <c r="D57">
        <v>0.40628909099999999</v>
      </c>
    </row>
    <row r="58" spans="1:4" x14ac:dyDescent="0.3">
      <c r="A58">
        <v>2.2515251570000001</v>
      </c>
      <c r="B58">
        <v>0.456767537</v>
      </c>
      <c r="C58">
        <v>2.492047243</v>
      </c>
      <c r="D58">
        <v>0.40991013199999998</v>
      </c>
    </row>
    <row r="59" spans="1:4" x14ac:dyDescent="0.3">
      <c r="A59">
        <v>2.2490398909999998</v>
      </c>
      <c r="B59">
        <v>0.45988326499999999</v>
      </c>
      <c r="C59">
        <v>2.480049256</v>
      </c>
      <c r="D59">
        <v>0.40670880199999998</v>
      </c>
    </row>
    <row r="60" spans="1:4" x14ac:dyDescent="0.3">
      <c r="A60">
        <v>2.2459858690000001</v>
      </c>
      <c r="B60">
        <v>0.45797018</v>
      </c>
      <c r="C60">
        <v>2.4491097659999999</v>
      </c>
      <c r="D60">
        <v>0.41972809300000002</v>
      </c>
    </row>
    <row r="61" spans="1:4" x14ac:dyDescent="0.3">
      <c r="A61">
        <v>2.237590881</v>
      </c>
      <c r="B61">
        <v>0.459358559</v>
      </c>
      <c r="C61">
        <v>2.4710649720000002</v>
      </c>
      <c r="D61">
        <v>0.40827243400000002</v>
      </c>
    </row>
    <row r="62" spans="1:4" x14ac:dyDescent="0.3">
      <c r="A62">
        <v>2.497868295</v>
      </c>
      <c r="B62">
        <v>0.42640892600000002</v>
      </c>
      <c r="C62">
        <v>2.6031240960000002</v>
      </c>
      <c r="D62">
        <v>0.40374613199999998</v>
      </c>
    </row>
    <row r="63" spans="1:4" x14ac:dyDescent="0.3">
      <c r="A63">
        <v>2.3228980450000001</v>
      </c>
      <c r="B63">
        <v>0.44832117500000002</v>
      </c>
      <c r="C63">
        <v>2.5421120820000001</v>
      </c>
      <c r="D63">
        <v>0.40443742199999999</v>
      </c>
    </row>
    <row r="64" spans="1:4" x14ac:dyDescent="0.3">
      <c r="A64">
        <v>2.2953932949999998</v>
      </c>
      <c r="B64">
        <v>0.451279027</v>
      </c>
      <c r="C64">
        <v>2.5271786500000002</v>
      </c>
      <c r="D64">
        <v>0.410708407</v>
      </c>
    </row>
    <row r="65" spans="1:4" x14ac:dyDescent="0.3">
      <c r="A65">
        <v>2.2785345650000002</v>
      </c>
      <c r="B65">
        <v>0.45286242999999998</v>
      </c>
      <c r="C65">
        <v>2.519379534</v>
      </c>
      <c r="D65">
        <v>0.41135854900000002</v>
      </c>
    </row>
    <row r="66" spans="1:4" x14ac:dyDescent="0.3">
      <c r="A66">
        <v>2.2661291700000001</v>
      </c>
      <c r="B66">
        <v>0.45496125100000001</v>
      </c>
      <c r="C66">
        <v>2.5099681999999999</v>
      </c>
      <c r="D66">
        <v>0.40513694099999997</v>
      </c>
    </row>
    <row r="67" spans="1:4" x14ac:dyDescent="0.3">
      <c r="A67">
        <v>2.259005852</v>
      </c>
      <c r="B67">
        <v>0.45574598700000002</v>
      </c>
      <c r="C67">
        <v>2.5043613379999998</v>
      </c>
      <c r="D67">
        <v>0.40608335000000001</v>
      </c>
    </row>
    <row r="68" spans="1:4" x14ac:dyDescent="0.3">
      <c r="A68">
        <v>2.2548462460000001</v>
      </c>
      <c r="B68">
        <v>0.45730617200000001</v>
      </c>
      <c r="C68">
        <v>2.4852798059999999</v>
      </c>
      <c r="D68">
        <v>0.405005267</v>
      </c>
    </row>
    <row r="69" spans="1:4" x14ac:dyDescent="0.3">
      <c r="A69">
        <v>2.2533076799999998</v>
      </c>
      <c r="B69">
        <v>0.45725045199999997</v>
      </c>
      <c r="C69">
        <v>2.5105471330000002</v>
      </c>
      <c r="D69">
        <v>0.40752353699999999</v>
      </c>
    </row>
    <row r="70" spans="1:4" x14ac:dyDescent="0.3">
      <c r="A70">
        <v>2.2500552479999998</v>
      </c>
      <c r="B70">
        <v>0.45869455199999998</v>
      </c>
      <c r="C70">
        <v>2.5264281340000001</v>
      </c>
      <c r="D70">
        <v>0.406239713</v>
      </c>
    </row>
    <row r="71" spans="1:4" x14ac:dyDescent="0.3">
      <c r="A71">
        <v>2.2435248369999998</v>
      </c>
      <c r="B71">
        <v>0.45778908699999998</v>
      </c>
      <c r="C71">
        <v>2.52492077</v>
      </c>
      <c r="D71">
        <v>0.40739186300000002</v>
      </c>
    </row>
    <row r="72" spans="1:4" x14ac:dyDescent="0.3">
      <c r="A72">
        <v>2.2395704489999999</v>
      </c>
      <c r="B72">
        <v>0.45986004800000002</v>
      </c>
      <c r="C72">
        <v>2.4858126110000001</v>
      </c>
      <c r="D72">
        <v>0.40362268699999998</v>
      </c>
    </row>
    <row r="73" spans="1:4" x14ac:dyDescent="0.3">
      <c r="A73">
        <v>2.240268479</v>
      </c>
      <c r="B73">
        <v>0.45872705600000002</v>
      </c>
      <c r="C73">
        <v>2.462111503</v>
      </c>
      <c r="D73">
        <v>0.410593192</v>
      </c>
    </row>
    <row r="74" spans="1:4" x14ac:dyDescent="0.3">
      <c r="A74">
        <v>2.2343069560000002</v>
      </c>
      <c r="B74">
        <v>0.461383086</v>
      </c>
      <c r="C74">
        <v>2.4875571500000002</v>
      </c>
      <c r="D74">
        <v>0.41131740100000003</v>
      </c>
    </row>
    <row r="75" spans="1:4" x14ac:dyDescent="0.3">
      <c r="A75">
        <v>2.2364817239999999</v>
      </c>
      <c r="B75">
        <v>0.46210281399999997</v>
      </c>
      <c r="C75">
        <v>2.566940599</v>
      </c>
      <c r="D75">
        <v>0.39690730099999999</v>
      </c>
    </row>
    <row r="76" spans="1:4" x14ac:dyDescent="0.3">
      <c r="A76">
        <v>2.2343656730000001</v>
      </c>
      <c r="B76">
        <v>0.46090017100000003</v>
      </c>
      <c r="C76">
        <v>2.446763367</v>
      </c>
      <c r="D76">
        <v>0.41399203400000001</v>
      </c>
    </row>
    <row r="77" spans="1:4" x14ac:dyDescent="0.3">
      <c r="A77">
        <v>2.2217852200000001</v>
      </c>
      <c r="B77">
        <v>0.46402518599999998</v>
      </c>
      <c r="C77">
        <v>2.453032018</v>
      </c>
      <c r="D77">
        <v>0.41389327799999998</v>
      </c>
    </row>
    <row r="78" spans="1:4" x14ac:dyDescent="0.3">
      <c r="A78">
        <v>2.2272063960000001</v>
      </c>
      <c r="B78">
        <v>0.46160596999999998</v>
      </c>
      <c r="C78">
        <v>2.4492110029999998</v>
      </c>
      <c r="D78">
        <v>0.41154783099999998</v>
      </c>
    </row>
    <row r="79" spans="1:4" x14ac:dyDescent="0.3">
      <c r="A79">
        <v>2.2226234749999998</v>
      </c>
      <c r="B79">
        <v>0.46054727200000001</v>
      </c>
      <c r="C79">
        <v>2.4831250210000002</v>
      </c>
      <c r="D79">
        <v>0.409819606</v>
      </c>
    </row>
    <row r="80" spans="1:4" x14ac:dyDescent="0.3">
      <c r="A80">
        <v>2.220604223</v>
      </c>
      <c r="B80">
        <v>0.46330081400000001</v>
      </c>
      <c r="C80">
        <v>2.436962619</v>
      </c>
      <c r="D80">
        <v>0.41325959600000001</v>
      </c>
    </row>
    <row r="81" spans="1:4" x14ac:dyDescent="0.3">
      <c r="A81">
        <v>2.2152050619999999</v>
      </c>
      <c r="B81">
        <v>0.46173598500000002</v>
      </c>
      <c r="C81">
        <v>2.441926864</v>
      </c>
      <c r="D81">
        <v>0.41505365700000002</v>
      </c>
    </row>
    <row r="82" spans="1:4" x14ac:dyDescent="0.3">
      <c r="A82">
        <v>2.2106756380000001</v>
      </c>
      <c r="B82">
        <v>0.46635153400000001</v>
      </c>
      <c r="C82">
        <v>2.4246592470000001</v>
      </c>
      <c r="D82">
        <v>0.41562973199999997</v>
      </c>
    </row>
    <row r="83" spans="1:4" x14ac:dyDescent="0.3">
      <c r="A83">
        <v>2.2056077790000002</v>
      </c>
      <c r="B83">
        <v>0.46603113899999998</v>
      </c>
      <c r="C83">
        <v>2.4419701819999999</v>
      </c>
      <c r="D83">
        <v>0.41190170500000001</v>
      </c>
    </row>
    <row r="84" spans="1:4" x14ac:dyDescent="0.3">
      <c r="A84">
        <v>2.211195789</v>
      </c>
      <c r="B84">
        <v>0.46498172799999998</v>
      </c>
      <c r="C84">
        <v>2.4705834169999998</v>
      </c>
      <c r="D84">
        <v>0.40783626299999998</v>
      </c>
    </row>
    <row r="85" spans="1:4" x14ac:dyDescent="0.3">
      <c r="A85">
        <v>2.2073050969999999</v>
      </c>
      <c r="B85">
        <v>0.46471241000000002</v>
      </c>
      <c r="C85">
        <v>2.4342903260000002</v>
      </c>
      <c r="D85">
        <v>0.41478207900000003</v>
      </c>
    </row>
    <row r="86" spans="1:4" x14ac:dyDescent="0.3">
      <c r="A86">
        <v>2.2045294050000002</v>
      </c>
      <c r="B86">
        <v>0.46388123999999997</v>
      </c>
      <c r="C86">
        <v>2.4509087009999999</v>
      </c>
      <c r="D86">
        <v>0.40963855399999999</v>
      </c>
    </row>
    <row r="87" spans="1:4" x14ac:dyDescent="0.3">
      <c r="A87">
        <v>2.1989704130000001</v>
      </c>
      <c r="B87">
        <v>0.46680658800000002</v>
      </c>
      <c r="C87">
        <v>2.4290053660000002</v>
      </c>
      <c r="D87">
        <v>0.417613075</v>
      </c>
    </row>
    <row r="88" spans="1:4" x14ac:dyDescent="0.3">
      <c r="A88">
        <v>2.1991583499999998</v>
      </c>
      <c r="B88">
        <v>0.46433165100000001</v>
      </c>
      <c r="C88">
        <v>2.4451783740000002</v>
      </c>
      <c r="D88">
        <v>0.40448679999999998</v>
      </c>
    </row>
    <row r="89" spans="1:4" x14ac:dyDescent="0.3">
      <c r="A89">
        <v>2.205799383</v>
      </c>
      <c r="B89">
        <v>0.46128093100000001</v>
      </c>
      <c r="C89">
        <v>2.4499993230000001</v>
      </c>
      <c r="D89">
        <v>0.41511949399999998</v>
      </c>
    </row>
    <row r="90" spans="1:4" x14ac:dyDescent="0.3">
      <c r="A90">
        <v>2.1987370309999998</v>
      </c>
      <c r="B90">
        <v>0.46667192899999999</v>
      </c>
      <c r="C90">
        <v>2.4472898980000002</v>
      </c>
      <c r="D90">
        <v>0.41213213500000001</v>
      </c>
    </row>
    <row r="91" spans="1:4" x14ac:dyDescent="0.3">
      <c r="A91">
        <v>2.1975926700000001</v>
      </c>
      <c r="B91">
        <v>0.46557144099999997</v>
      </c>
      <c r="C91">
        <v>2.4481496960000002</v>
      </c>
      <c r="D91">
        <v>0.407005069</v>
      </c>
    </row>
    <row r="92" spans="1:4" x14ac:dyDescent="0.3">
      <c r="A92">
        <v>2.1955619300000002</v>
      </c>
      <c r="B92">
        <v>0.46532533999999998</v>
      </c>
      <c r="C92">
        <v>2.4406393839999998</v>
      </c>
      <c r="D92">
        <v>0.41111988900000002</v>
      </c>
    </row>
    <row r="93" spans="1:4" x14ac:dyDescent="0.3">
      <c r="A93">
        <v>2.1970383490000001</v>
      </c>
      <c r="B93">
        <v>0.46647690600000002</v>
      </c>
      <c r="C93">
        <v>2.4474109770000001</v>
      </c>
      <c r="D93">
        <v>0.40925176099999999</v>
      </c>
    </row>
    <row r="94" spans="1:4" x14ac:dyDescent="0.3">
      <c r="A94">
        <v>2.1924035160000002</v>
      </c>
      <c r="B94">
        <v>0.466472263</v>
      </c>
      <c r="C94">
        <v>2.4369011359999999</v>
      </c>
      <c r="D94">
        <v>0.41508657599999998</v>
      </c>
    </row>
    <row r="95" spans="1:4" x14ac:dyDescent="0.3">
      <c r="A95">
        <v>2.194882491</v>
      </c>
      <c r="B95">
        <v>0.466871596</v>
      </c>
      <c r="C95">
        <v>2.4292439629999998</v>
      </c>
      <c r="D95">
        <v>0.414033182</v>
      </c>
    </row>
    <row r="96" spans="1:4" x14ac:dyDescent="0.3">
      <c r="A96">
        <v>2.1918897780000002</v>
      </c>
      <c r="B96">
        <v>0.46878003699999998</v>
      </c>
      <c r="C96">
        <v>2.4042812640000002</v>
      </c>
      <c r="D96">
        <v>0.41809862399999997</v>
      </c>
    </row>
    <row r="97" spans="1:4" x14ac:dyDescent="0.3">
      <c r="A97">
        <v>2.1985255860000001</v>
      </c>
      <c r="B97">
        <v>0.46853857999999998</v>
      </c>
      <c r="C97">
        <v>2.4380224250000002</v>
      </c>
      <c r="D97">
        <v>0.41679834100000002</v>
      </c>
    </row>
    <row r="98" spans="1:4" x14ac:dyDescent="0.3">
      <c r="A98">
        <v>2.2004962890000002</v>
      </c>
      <c r="B98">
        <v>0.46672764999999999</v>
      </c>
      <c r="C98">
        <v>2.4822560309999999</v>
      </c>
      <c r="D98">
        <v>0.41568734000000002</v>
      </c>
    </row>
    <row r="99" spans="1:4" x14ac:dyDescent="0.3">
      <c r="A99">
        <v>2.2090338639999998</v>
      </c>
      <c r="B99">
        <v>0.46462882900000002</v>
      </c>
      <c r="C99">
        <v>2.4336662050000002</v>
      </c>
      <c r="D99">
        <v>0.41451050099999998</v>
      </c>
    </row>
    <row r="100" spans="1:4" x14ac:dyDescent="0.3">
      <c r="A100">
        <v>2.1905581409999999</v>
      </c>
      <c r="B100">
        <v>0.46757275100000001</v>
      </c>
      <c r="C100">
        <v>2.4480830340000002</v>
      </c>
      <c r="D100">
        <v>0.413679307</v>
      </c>
    </row>
    <row r="101" spans="1:4" x14ac:dyDescent="0.3">
      <c r="A101">
        <v>2.192157591</v>
      </c>
      <c r="B101">
        <v>0.46586397600000001</v>
      </c>
      <c r="C101">
        <v>2.4479122929999999</v>
      </c>
      <c r="D101">
        <v>0.41170419400000002</v>
      </c>
    </row>
    <row r="102" spans="1:4" x14ac:dyDescent="0.3">
      <c r="A102">
        <v>2.1956919680000002</v>
      </c>
      <c r="B102">
        <v>0.46772598300000001</v>
      </c>
      <c r="C102">
        <v>2.4363298549999999</v>
      </c>
      <c r="D102">
        <v>0.41622226600000001</v>
      </c>
    </row>
    <row r="103" spans="1:4" x14ac:dyDescent="0.3">
      <c r="A103">
        <v>2.193947944</v>
      </c>
      <c r="B103">
        <v>0.46835284300000002</v>
      </c>
      <c r="C103">
        <v>2.431477831</v>
      </c>
      <c r="D103">
        <v>0.41143261599999997</v>
      </c>
    </row>
    <row r="104" spans="1:4" x14ac:dyDescent="0.3">
      <c r="A104">
        <v>2.191408187</v>
      </c>
      <c r="B104">
        <v>0.46940689699999999</v>
      </c>
      <c r="C104">
        <v>2.4260880039999999</v>
      </c>
      <c r="D104">
        <v>0.41276581699999998</v>
      </c>
    </row>
    <row r="105" spans="1:4" x14ac:dyDescent="0.3">
      <c r="A105">
        <v>2.194293574</v>
      </c>
      <c r="B105">
        <v>0.46782349499999998</v>
      </c>
      <c r="C105">
        <v>2.4243563629999998</v>
      </c>
      <c r="D105">
        <v>0.41286457300000001</v>
      </c>
    </row>
    <row r="106" spans="1:4" x14ac:dyDescent="0.3">
      <c r="A106">
        <v>2.1936836149999999</v>
      </c>
      <c r="B106">
        <v>0.46773062700000001</v>
      </c>
      <c r="C106">
        <v>2.4507505250000001</v>
      </c>
      <c r="D106">
        <v>0.41232141700000002</v>
      </c>
    </row>
    <row r="107" spans="1:4" x14ac:dyDescent="0.3">
      <c r="A107">
        <v>2.1913674379999999</v>
      </c>
      <c r="B107">
        <v>0.46393231800000001</v>
      </c>
      <c r="C107">
        <v>2.4380358879999999</v>
      </c>
      <c r="D107">
        <v>0.41221443099999999</v>
      </c>
    </row>
    <row r="108" spans="1:4" x14ac:dyDescent="0.3">
      <c r="A108">
        <v>2.1996017829999999</v>
      </c>
      <c r="B108">
        <v>0.46607757300000002</v>
      </c>
      <c r="C108">
        <v>2.4500675310000002</v>
      </c>
      <c r="D108">
        <v>0.40789387100000002</v>
      </c>
    </row>
    <row r="109" spans="1:4" x14ac:dyDescent="0.3">
      <c r="A109">
        <v>2.1951012580000002</v>
      </c>
      <c r="B109">
        <v>0.46706197599999999</v>
      </c>
      <c r="C109">
        <v>2.4408077129999999</v>
      </c>
      <c r="D109">
        <v>0.41821383899999998</v>
      </c>
    </row>
    <row r="110" spans="1:4" x14ac:dyDescent="0.3">
      <c r="A110">
        <v>2.1962786589999999</v>
      </c>
      <c r="B110">
        <v>0.46258108599999997</v>
      </c>
      <c r="C110">
        <v>2.4345413699999998</v>
      </c>
      <c r="D110">
        <v>0.396100797</v>
      </c>
    </row>
    <row r="111" spans="1:4" x14ac:dyDescent="0.3">
      <c r="A111">
        <v>2.1946769349999999</v>
      </c>
      <c r="B111">
        <v>0.46392767400000001</v>
      </c>
      <c r="C111">
        <v>2.4420346629999998</v>
      </c>
      <c r="D111">
        <v>0.407367174</v>
      </c>
    </row>
    <row r="112" spans="1:4" x14ac:dyDescent="0.3">
      <c r="A112">
        <v>2.1948791860000001</v>
      </c>
      <c r="B112">
        <v>0.463402969</v>
      </c>
      <c r="C112">
        <v>2.4442721060000001</v>
      </c>
      <c r="D112">
        <v>0.41627987399999999</v>
      </c>
    </row>
    <row r="113" spans="1:4" x14ac:dyDescent="0.3">
      <c r="A113">
        <v>2.1910306679999998</v>
      </c>
      <c r="B113">
        <v>0.46610543300000001</v>
      </c>
      <c r="C113">
        <v>2.4050601739999999</v>
      </c>
      <c r="D113">
        <v>0.41223089099999999</v>
      </c>
    </row>
    <row r="114" spans="1:4" x14ac:dyDescent="0.3">
      <c r="A114">
        <v>2.1970489569999998</v>
      </c>
      <c r="B114">
        <v>0.46617972800000002</v>
      </c>
      <c r="C114">
        <v>2.4372577880000001</v>
      </c>
      <c r="D114">
        <v>0.41704522999999999</v>
      </c>
    </row>
    <row r="115" spans="1:4" x14ac:dyDescent="0.3">
      <c r="A115">
        <v>2.1932682739999998</v>
      </c>
      <c r="B115">
        <v>0.46683909200000001</v>
      </c>
      <c r="C115">
        <v>2.4417546049999999</v>
      </c>
      <c r="D115">
        <v>0.41783527599999998</v>
      </c>
    </row>
    <row r="116" spans="1:4" x14ac:dyDescent="0.3">
      <c r="A116">
        <v>2.1965137920000002</v>
      </c>
      <c r="B116">
        <v>0.46600327800000002</v>
      </c>
      <c r="C116">
        <v>2.4373995929999999</v>
      </c>
      <c r="D116">
        <v>0.40975376899999999</v>
      </c>
    </row>
    <row r="117" spans="1:4" x14ac:dyDescent="0.3">
      <c r="A117">
        <v>2.2000527779999999</v>
      </c>
      <c r="B117">
        <v>0.461856714</v>
      </c>
      <c r="C117">
        <v>2.436446981</v>
      </c>
      <c r="D117">
        <v>0.418246758</v>
      </c>
    </row>
    <row r="118" spans="1:4" x14ac:dyDescent="0.3">
      <c r="A118">
        <v>2.1989663269999999</v>
      </c>
      <c r="B118">
        <v>0.46280396899999998</v>
      </c>
      <c r="C118">
        <v>2.4641057850000001</v>
      </c>
      <c r="D118">
        <v>0.41446935299999998</v>
      </c>
    </row>
    <row r="119" spans="1:4" x14ac:dyDescent="0.3">
      <c r="A119">
        <v>2.1920734419999999</v>
      </c>
      <c r="B119">
        <v>0.46337975199999998</v>
      </c>
      <c r="C119">
        <v>2.4497541219999999</v>
      </c>
      <c r="D119">
        <v>0.41232964599999999</v>
      </c>
    </row>
    <row r="120" spans="1:4" x14ac:dyDescent="0.3">
      <c r="A120">
        <v>2.2066927079999998</v>
      </c>
      <c r="B120">
        <v>0.46078408599999998</v>
      </c>
      <c r="C120">
        <v>2.4494203479999999</v>
      </c>
      <c r="D120">
        <v>0.41048620699999999</v>
      </c>
    </row>
    <row r="121" spans="1:4" x14ac:dyDescent="0.3">
      <c r="A121">
        <v>2.201694329</v>
      </c>
      <c r="B121">
        <v>0.462585729</v>
      </c>
      <c r="C121">
        <v>2.4275555369999999</v>
      </c>
      <c r="D121">
        <v>0.41416485600000003</v>
      </c>
    </row>
    <row r="122" spans="1:4" x14ac:dyDescent="0.3">
      <c r="A122">
        <v>2.19237919</v>
      </c>
      <c r="B122">
        <v>0.46057048900000003</v>
      </c>
      <c r="C122">
        <v>2.4407398269999998</v>
      </c>
      <c r="D122">
        <v>0.41057673300000003</v>
      </c>
    </row>
    <row r="123" spans="1:4" x14ac:dyDescent="0.3">
      <c r="A123">
        <v>2.2000114819999999</v>
      </c>
      <c r="B123">
        <v>0.46101625699999998</v>
      </c>
      <c r="C123">
        <v>2.399256228</v>
      </c>
      <c r="D123">
        <v>0.418863981</v>
      </c>
    </row>
    <row r="124" spans="1:4" x14ac:dyDescent="0.3">
      <c r="A124">
        <v>2.1934385600000001</v>
      </c>
      <c r="B124">
        <v>0.463560845</v>
      </c>
      <c r="C124">
        <v>2.4321727270000002</v>
      </c>
      <c r="D124">
        <v>0.41747317099999998</v>
      </c>
    </row>
    <row r="125" spans="1:4" x14ac:dyDescent="0.3">
      <c r="A125">
        <v>2.1996477630000002</v>
      </c>
      <c r="B125">
        <v>0.46263216299999999</v>
      </c>
      <c r="C125">
        <v>2.4398654500000001</v>
      </c>
      <c r="D125">
        <v>0.41060965199999999</v>
      </c>
    </row>
    <row r="126" spans="1:4" x14ac:dyDescent="0.3">
      <c r="A126">
        <v>2.1905722139999999</v>
      </c>
      <c r="B126">
        <v>0.46297577499999998</v>
      </c>
      <c r="C126">
        <v>2.4244279259999999</v>
      </c>
      <c r="D126">
        <v>0.41065079999999998</v>
      </c>
    </row>
    <row r="127" spans="1:4" x14ac:dyDescent="0.3">
      <c r="A127">
        <v>2.1901881900000002</v>
      </c>
      <c r="B127">
        <v>0.46100232600000002</v>
      </c>
      <c r="C127">
        <v>2.4434105009999998</v>
      </c>
      <c r="D127">
        <v>0.41047797699999999</v>
      </c>
    </row>
    <row r="128" spans="1:4" x14ac:dyDescent="0.3">
      <c r="A128">
        <v>2.1883894239999999</v>
      </c>
      <c r="B128">
        <v>0.46282254299999998</v>
      </c>
      <c r="C128">
        <v>2.4012291480000001</v>
      </c>
      <c r="D128">
        <v>0.41396734499999999</v>
      </c>
    </row>
    <row r="129" spans="1:4" x14ac:dyDescent="0.3">
      <c r="A129">
        <v>2.1904509540000001</v>
      </c>
      <c r="B129">
        <v>0.46289683700000001</v>
      </c>
      <c r="C129">
        <v>2.4266072959999998</v>
      </c>
      <c r="D129">
        <v>0.41331720300000002</v>
      </c>
    </row>
    <row r="130" spans="1:4" x14ac:dyDescent="0.3">
      <c r="A130">
        <v>2.1958582610000001</v>
      </c>
      <c r="B130">
        <v>0.46260430299999999</v>
      </c>
      <c r="C130">
        <v>2.4302664869999999</v>
      </c>
      <c r="D130">
        <v>0.40395187300000002</v>
      </c>
    </row>
    <row r="131" spans="1:4" x14ac:dyDescent="0.3">
      <c r="A131">
        <v>2.1977329370000001</v>
      </c>
      <c r="B131">
        <v>0.46384409300000001</v>
      </c>
      <c r="C131">
        <v>2.4160614200000001</v>
      </c>
      <c r="D131">
        <v>0.41832082399999998</v>
      </c>
    </row>
    <row r="132" spans="1:4" x14ac:dyDescent="0.3">
      <c r="A132">
        <v>2.1886011870000002</v>
      </c>
      <c r="B132">
        <v>0.46495386799999999</v>
      </c>
      <c r="C132">
        <v>2.4359311529999998</v>
      </c>
      <c r="D132">
        <v>0.415275858</v>
      </c>
    </row>
    <row r="133" spans="1:4" x14ac:dyDescent="0.3">
      <c r="A133">
        <v>2.1931974780000001</v>
      </c>
      <c r="B133">
        <v>0.46116484600000002</v>
      </c>
      <c r="C133">
        <v>2.4347141140000002</v>
      </c>
      <c r="D133">
        <v>0.40814898900000002</v>
      </c>
    </row>
    <row r="134" spans="1:4" x14ac:dyDescent="0.3">
      <c r="A134">
        <v>2.1937157329999999</v>
      </c>
      <c r="B134">
        <v>0.46040797</v>
      </c>
      <c r="C134">
        <v>2.4340521210000001</v>
      </c>
      <c r="D134">
        <v>0.41125156400000001</v>
      </c>
    </row>
    <row r="135" spans="1:4" x14ac:dyDescent="0.3">
      <c r="A135">
        <v>2.193424287</v>
      </c>
      <c r="B135">
        <v>0.46092338799999999</v>
      </c>
      <c r="C135">
        <v>2.3992643330000001</v>
      </c>
      <c r="D135">
        <v>0.41667489600000002</v>
      </c>
    </row>
    <row r="136" spans="1:4" x14ac:dyDescent="0.3">
      <c r="A136">
        <v>2.1937450680000001</v>
      </c>
      <c r="B136">
        <v>0.45928426500000002</v>
      </c>
      <c r="C136">
        <v>2.4104824379999998</v>
      </c>
      <c r="D136">
        <v>0.40939166500000002</v>
      </c>
    </row>
    <row r="137" spans="1:4" x14ac:dyDescent="0.3">
      <c r="A137">
        <v>2.205999807</v>
      </c>
      <c r="B137">
        <v>0.45776587000000002</v>
      </c>
      <c r="C137">
        <v>2.4226079010000001</v>
      </c>
      <c r="D137">
        <v>0.40340048699999997</v>
      </c>
    </row>
    <row r="138" spans="1:4" x14ac:dyDescent="0.3">
      <c r="A138">
        <v>2.2013909360000001</v>
      </c>
      <c r="B138">
        <v>0.45977182300000002</v>
      </c>
      <c r="C138">
        <v>2.465621337</v>
      </c>
      <c r="D138">
        <v>0.40431397699999999</v>
      </c>
    </row>
    <row r="139" spans="1:4" x14ac:dyDescent="0.3">
      <c r="A139">
        <v>2.201788026</v>
      </c>
      <c r="B139">
        <v>0.45697649000000001</v>
      </c>
      <c r="C139">
        <v>2.4339835949999999</v>
      </c>
      <c r="D139">
        <v>0.40772927799999997</v>
      </c>
    </row>
    <row r="140" spans="1:4" x14ac:dyDescent="0.3">
      <c r="A140">
        <v>2.199037497</v>
      </c>
      <c r="B140">
        <v>0.45809090899999999</v>
      </c>
      <c r="C140">
        <v>2.4675590619999999</v>
      </c>
      <c r="D140">
        <v>0.40836296</v>
      </c>
    </row>
    <row r="141" spans="1:4" x14ac:dyDescent="0.3">
      <c r="A141">
        <v>2.1955689199999999</v>
      </c>
      <c r="B141">
        <v>0.46159203900000001</v>
      </c>
      <c r="C141">
        <v>2.413340431</v>
      </c>
      <c r="D141">
        <v>0.416609059</v>
      </c>
    </row>
    <row r="142" spans="1:4" x14ac:dyDescent="0.3">
      <c r="A142">
        <v>2.1932814020000002</v>
      </c>
      <c r="B142">
        <v>0.46301292300000002</v>
      </c>
      <c r="C142">
        <v>2.4214927689999999</v>
      </c>
      <c r="D142">
        <v>0.41447758200000001</v>
      </c>
    </row>
    <row r="143" spans="1:4" x14ac:dyDescent="0.3">
      <c r="A143">
        <v>2.1856457439999999</v>
      </c>
      <c r="B143">
        <v>0.46164311699999999</v>
      </c>
      <c r="C143">
        <v>2.4025905120000002</v>
      </c>
      <c r="D143">
        <v>0.41925077399999999</v>
      </c>
    </row>
    <row r="144" spans="1:4" x14ac:dyDescent="0.3">
      <c r="A144">
        <v>2.1911068980000001</v>
      </c>
      <c r="B144">
        <v>0.46083052000000002</v>
      </c>
      <c r="C144">
        <v>2.4358079589999999</v>
      </c>
      <c r="D144">
        <v>0.414263612</v>
      </c>
    </row>
    <row r="145" spans="1:4" x14ac:dyDescent="0.3">
      <c r="A145">
        <v>2.195242876</v>
      </c>
      <c r="B145">
        <v>0.46077944300000001</v>
      </c>
      <c r="C145">
        <v>2.4201677680000002</v>
      </c>
      <c r="D145">
        <v>0.41331720300000002</v>
      </c>
    </row>
    <row r="146" spans="1:4" x14ac:dyDescent="0.3">
      <c r="A146">
        <v>2.1911752930000001</v>
      </c>
      <c r="B146">
        <v>0.461039474</v>
      </c>
      <c r="C146">
        <v>2.426637543</v>
      </c>
      <c r="D146">
        <v>0.41451873099999997</v>
      </c>
    </row>
    <row r="147" spans="1:4" x14ac:dyDescent="0.3">
      <c r="A147">
        <v>2.1882839629999999</v>
      </c>
      <c r="B147">
        <v>0.46239070599999998</v>
      </c>
      <c r="C147">
        <v>2.436839258</v>
      </c>
      <c r="D147">
        <v>0.41202515000000001</v>
      </c>
    </row>
    <row r="148" spans="1:4" x14ac:dyDescent="0.3">
      <c r="A148">
        <v>2.1919372309999998</v>
      </c>
      <c r="B148">
        <v>0.460565846</v>
      </c>
      <c r="C148">
        <v>2.436100519</v>
      </c>
      <c r="D148">
        <v>0.405005267</v>
      </c>
    </row>
    <row r="149" spans="1:4" x14ac:dyDescent="0.3">
      <c r="A149">
        <v>2.1925905339999998</v>
      </c>
      <c r="B149">
        <v>0.46103483000000001</v>
      </c>
      <c r="C149">
        <v>2.4337439540000001</v>
      </c>
      <c r="D149">
        <v>0.40966324300000001</v>
      </c>
    </row>
    <row r="150" spans="1:4" x14ac:dyDescent="0.3">
      <c r="A150">
        <v>2.1987407910000001</v>
      </c>
      <c r="B150">
        <v>0.46054727200000001</v>
      </c>
      <c r="C150">
        <v>2.4542782839999999</v>
      </c>
      <c r="D150">
        <v>0.40561426</v>
      </c>
    </row>
    <row r="151" spans="1:4" x14ac:dyDescent="0.3">
      <c r="A151">
        <v>2.197410611</v>
      </c>
      <c r="B151">
        <v>0.46037082299999998</v>
      </c>
      <c r="C151">
        <v>2.4194973480000002</v>
      </c>
      <c r="D151">
        <v>0.41348179600000001</v>
      </c>
    </row>
    <row r="152" spans="1:4" x14ac:dyDescent="0.3">
      <c r="A152">
        <v>2.2003137829999999</v>
      </c>
      <c r="B152">
        <v>0.46156882199999999</v>
      </c>
      <c r="C152">
        <v>2.443464224</v>
      </c>
      <c r="D152">
        <v>0.41210744599999999</v>
      </c>
    </row>
    <row r="153" spans="1:4" x14ac:dyDescent="0.3">
      <c r="A153">
        <v>2.1992541970000001</v>
      </c>
      <c r="B153">
        <v>0.46095589199999998</v>
      </c>
      <c r="C153">
        <v>2.4201503519999998</v>
      </c>
      <c r="D153">
        <v>0.41678188199999999</v>
      </c>
    </row>
    <row r="154" spans="1:4" x14ac:dyDescent="0.3">
      <c r="A154">
        <v>2.2024876600000001</v>
      </c>
      <c r="B154">
        <v>0.4604219</v>
      </c>
      <c r="C154">
        <v>2.4229232390000002</v>
      </c>
      <c r="D154">
        <v>0.415777866</v>
      </c>
    </row>
    <row r="155" spans="1:4" x14ac:dyDescent="0.3">
      <c r="A155">
        <v>2.2077356849999998</v>
      </c>
      <c r="B155">
        <v>0.46039868299999998</v>
      </c>
      <c r="C155">
        <v>2.4381524969999999</v>
      </c>
      <c r="D155">
        <v>0.41081539299999997</v>
      </c>
    </row>
    <row r="156" spans="1:4" x14ac:dyDescent="0.3">
      <c r="A156">
        <v>2.2040125270000002</v>
      </c>
      <c r="B156">
        <v>0.45896851300000002</v>
      </c>
      <c r="C156">
        <v>2.462408124</v>
      </c>
      <c r="D156">
        <v>0.40989367300000001</v>
      </c>
    </row>
    <row r="157" spans="1:4" x14ac:dyDescent="0.3">
      <c r="A157">
        <v>2.2029234780000002</v>
      </c>
      <c r="B157">
        <v>0.457673002</v>
      </c>
      <c r="C157">
        <v>2.430200074</v>
      </c>
      <c r="D157">
        <v>0.41411547799999998</v>
      </c>
    </row>
    <row r="158" spans="1:4" x14ac:dyDescent="0.3">
      <c r="A158">
        <v>2.1978561110000001</v>
      </c>
      <c r="B158">
        <v>0.45901030399999998</v>
      </c>
      <c r="C158">
        <v>2.4444705820000001</v>
      </c>
      <c r="D158">
        <v>0.40372144300000001</v>
      </c>
    </row>
    <row r="159" spans="1:4" x14ac:dyDescent="0.3">
      <c r="A159">
        <v>2.19998308</v>
      </c>
      <c r="B159">
        <v>0.45665609499999998</v>
      </c>
      <c r="C159">
        <v>2.4248446530000001</v>
      </c>
      <c r="D159">
        <v>0.41181117900000003</v>
      </c>
    </row>
    <row r="160" spans="1:4" x14ac:dyDescent="0.3">
      <c r="A160">
        <v>2.2062324210000002</v>
      </c>
      <c r="B160">
        <v>0.45582492499999999</v>
      </c>
      <c r="C160">
        <v>2.44241595</v>
      </c>
      <c r="D160">
        <v>0.40679932800000002</v>
      </c>
    </row>
    <row r="161" spans="1:4" x14ac:dyDescent="0.3">
      <c r="A161">
        <v>2.2061558830000001</v>
      </c>
      <c r="B161">
        <v>0.45562525799999998</v>
      </c>
      <c r="C161">
        <v>2.4323857250000001</v>
      </c>
      <c r="D161">
        <v>0.41543222099999999</v>
      </c>
    </row>
    <row r="162" spans="1:4" x14ac:dyDescent="0.3">
      <c r="A162">
        <v>2.2041200000000001</v>
      </c>
      <c r="B162">
        <v>0.45861097099999998</v>
      </c>
      <c r="C162">
        <v>2.4374221459999998</v>
      </c>
      <c r="D162">
        <v>0.39702251599999999</v>
      </c>
    </row>
    <row r="163" spans="1:4" x14ac:dyDescent="0.3">
      <c r="A163">
        <v>2.2053118989999998</v>
      </c>
      <c r="B163">
        <v>0.45657715700000001</v>
      </c>
      <c r="C163">
        <v>2.4259429890000002</v>
      </c>
      <c r="D163">
        <v>0.40942458399999998</v>
      </c>
    </row>
    <row r="164" spans="1:4" x14ac:dyDescent="0.3">
      <c r="A164">
        <v>2.1984409130000002</v>
      </c>
      <c r="B164">
        <v>0.45812805600000001</v>
      </c>
      <c r="C164">
        <v>2.4463977620000001</v>
      </c>
      <c r="D164">
        <v>0.41136677900000002</v>
      </c>
    </row>
    <row r="165" spans="1:4" x14ac:dyDescent="0.3">
      <c r="A165">
        <v>2.1980087140000002</v>
      </c>
      <c r="B165">
        <v>0.458457738</v>
      </c>
      <c r="C165">
        <v>2.433144204</v>
      </c>
      <c r="D165">
        <v>0.4081243</v>
      </c>
    </row>
    <row r="166" spans="1:4" x14ac:dyDescent="0.3">
      <c r="A166">
        <v>2.2036223709999998</v>
      </c>
      <c r="B166">
        <v>0.45414865399999998</v>
      </c>
      <c r="C166">
        <v>2.4287241850000001</v>
      </c>
      <c r="D166">
        <v>0.41075778499999999</v>
      </c>
    </row>
    <row r="167" spans="1:4" x14ac:dyDescent="0.3">
      <c r="A167">
        <v>2.2146243249999999</v>
      </c>
      <c r="B167">
        <v>0.45166443000000001</v>
      </c>
      <c r="C167">
        <v>2.4173087340000001</v>
      </c>
      <c r="D167">
        <v>0.40775396699999999</v>
      </c>
    </row>
    <row r="168" spans="1:4" x14ac:dyDescent="0.3">
      <c r="A168">
        <v>2.2099406730000002</v>
      </c>
      <c r="B168">
        <v>0.45360073200000001</v>
      </c>
      <c r="C168">
        <v>2.452737462</v>
      </c>
      <c r="D168">
        <v>0.40419876199999999</v>
      </c>
    </row>
    <row r="169" spans="1:4" x14ac:dyDescent="0.3">
      <c r="A169">
        <v>2.213915793</v>
      </c>
      <c r="B169">
        <v>0.45489624299999998</v>
      </c>
      <c r="C169">
        <v>2.440425683</v>
      </c>
      <c r="D169">
        <v>0.40912831700000002</v>
      </c>
    </row>
    <row r="170" spans="1:4" x14ac:dyDescent="0.3">
      <c r="A170">
        <v>2.2114964499999998</v>
      </c>
      <c r="B170">
        <v>0.454589778</v>
      </c>
      <c r="C170">
        <v>2.4382940350000002</v>
      </c>
      <c r="D170">
        <v>0.40721903999999998</v>
      </c>
    </row>
    <row r="171" spans="1:4" x14ac:dyDescent="0.3">
      <c r="A171">
        <v>2.212674759</v>
      </c>
      <c r="B171">
        <v>0.45594565399999998</v>
      </c>
      <c r="C171">
        <v>2.4414829070000001</v>
      </c>
      <c r="D171">
        <v>0.40176278900000001</v>
      </c>
    </row>
    <row r="172" spans="1:4" x14ac:dyDescent="0.3">
      <c r="A172">
        <v>2.2032444920000001</v>
      </c>
      <c r="B172">
        <v>0.45599208800000002</v>
      </c>
      <c r="C172">
        <v>2.4192809240000002</v>
      </c>
      <c r="D172">
        <v>0.40923530200000002</v>
      </c>
    </row>
    <row r="173" spans="1:4" x14ac:dyDescent="0.3">
      <c r="A173">
        <v>2.2010423690000001</v>
      </c>
      <c r="B173">
        <v>0.45594565399999998</v>
      </c>
      <c r="C173">
        <v>2.4148335489999999</v>
      </c>
      <c r="D173">
        <v>0.42116828000000001</v>
      </c>
    </row>
    <row r="174" spans="1:4" x14ac:dyDescent="0.3">
      <c r="A174">
        <v>2.2226180800000002</v>
      </c>
      <c r="B174">
        <v>0.45452941400000002</v>
      </c>
      <c r="C174">
        <v>2.412134429</v>
      </c>
      <c r="D174">
        <v>0.41881460300000001</v>
      </c>
    </row>
    <row r="175" spans="1:4" x14ac:dyDescent="0.3">
      <c r="A175">
        <v>2.2087971199999998</v>
      </c>
      <c r="B175">
        <v>0.45566240600000002</v>
      </c>
      <c r="C175">
        <v>2.438582947</v>
      </c>
      <c r="D175">
        <v>0.40851932299999999</v>
      </c>
    </row>
    <row r="176" spans="1:4" x14ac:dyDescent="0.3">
      <c r="A176">
        <v>2.2073722939999998</v>
      </c>
      <c r="B176">
        <v>0.455880646</v>
      </c>
      <c r="C176">
        <v>2.4127021329999998</v>
      </c>
      <c r="D176">
        <v>0.41533346500000001</v>
      </c>
    </row>
    <row r="177" spans="1:4" x14ac:dyDescent="0.3">
      <c r="A177">
        <v>2.2138057940000002</v>
      </c>
      <c r="B177">
        <v>0.45282992599999999</v>
      </c>
      <c r="C177">
        <v>2.4242254820000002</v>
      </c>
      <c r="D177">
        <v>0.40317828700000002</v>
      </c>
    </row>
    <row r="178" spans="1:4" x14ac:dyDescent="0.3">
      <c r="A178">
        <v>2.2192910010000002</v>
      </c>
      <c r="B178">
        <v>0.45047107400000003</v>
      </c>
      <c r="C178">
        <v>2.4113915000000001</v>
      </c>
      <c r="D178">
        <v>0.41260122500000002</v>
      </c>
    </row>
    <row r="179" spans="1:4" x14ac:dyDescent="0.3">
      <c r="A179">
        <v>2.2093534570000002</v>
      </c>
      <c r="B179">
        <v>0.45397684799999999</v>
      </c>
      <c r="C179">
        <v>2.4147809420000002</v>
      </c>
      <c r="D179">
        <v>0.41052735499999998</v>
      </c>
    </row>
    <row r="180" spans="1:4" x14ac:dyDescent="0.3">
      <c r="A180">
        <v>2.2051808230000001</v>
      </c>
      <c r="B180">
        <v>0.45267669300000002</v>
      </c>
      <c r="C180">
        <v>2.4301529259999999</v>
      </c>
      <c r="D180">
        <v>0.41505365700000002</v>
      </c>
    </row>
    <row r="181" spans="1:4" x14ac:dyDescent="0.3">
      <c r="A181">
        <v>2.209462152</v>
      </c>
      <c r="B181">
        <v>0.45406507299999999</v>
      </c>
      <c r="C181">
        <v>2.4173749720000002</v>
      </c>
      <c r="D181">
        <v>0.397220028</v>
      </c>
    </row>
    <row r="182" spans="1:4" x14ac:dyDescent="0.3">
      <c r="A182">
        <v>2.2049745349999998</v>
      </c>
      <c r="B182">
        <v>0.45406507299999999</v>
      </c>
      <c r="C182">
        <v>2.4194166899999998</v>
      </c>
      <c r="D182">
        <v>0.40707090699999998</v>
      </c>
    </row>
    <row r="183" spans="1:4" x14ac:dyDescent="0.3">
      <c r="A183">
        <v>2.2066681730000002</v>
      </c>
      <c r="B183">
        <v>0.45191981799999997</v>
      </c>
      <c r="C183">
        <v>2.4532056940000002</v>
      </c>
      <c r="D183">
        <v>0.40730956600000001</v>
      </c>
    </row>
    <row r="184" spans="1:4" x14ac:dyDescent="0.3">
      <c r="A184">
        <v>2.2078363190000001</v>
      </c>
      <c r="B184">
        <v>0.45195696499999999</v>
      </c>
      <c r="C184">
        <v>2.4249772539999999</v>
      </c>
      <c r="D184">
        <v>0.41803278700000002</v>
      </c>
    </row>
    <row r="185" spans="1:4" x14ac:dyDescent="0.3">
      <c r="A185">
        <v>2.2130784449999998</v>
      </c>
      <c r="B185">
        <v>0.45364252199999999</v>
      </c>
      <c r="C185">
        <v>2.4025133780000001</v>
      </c>
      <c r="D185">
        <v>0.41081539299999997</v>
      </c>
    </row>
    <row r="186" spans="1:4" x14ac:dyDescent="0.3">
      <c r="A186">
        <v>2.2171800730000002</v>
      </c>
      <c r="B186">
        <v>0.45455263099999998</v>
      </c>
      <c r="C186">
        <v>2.4209871619999999</v>
      </c>
      <c r="D186">
        <v>0.40078346199999998</v>
      </c>
    </row>
    <row r="187" spans="1:4" x14ac:dyDescent="0.3">
      <c r="A187">
        <v>2.2095325579999998</v>
      </c>
      <c r="B187">
        <v>0.45347535999999999</v>
      </c>
      <c r="C187">
        <v>2.4448235949999999</v>
      </c>
      <c r="D187">
        <v>0.40569655700000001</v>
      </c>
    </row>
    <row r="188" spans="1:4" x14ac:dyDescent="0.3">
      <c r="A188">
        <v>2.20934586</v>
      </c>
      <c r="B188">
        <v>0.45122330599999999</v>
      </c>
      <c r="C188">
        <v>2.4278054340000002</v>
      </c>
      <c r="D188">
        <v>0.40649483199999997</v>
      </c>
    </row>
    <row r="189" spans="1:4" x14ac:dyDescent="0.3">
      <c r="A189">
        <v>2.2255839470000001</v>
      </c>
      <c r="B189">
        <v>0.45306674000000002</v>
      </c>
      <c r="C189">
        <v>2.4512390239999999</v>
      </c>
      <c r="D189">
        <v>0.40707090699999998</v>
      </c>
    </row>
    <row r="190" spans="1:4" x14ac:dyDescent="0.3">
      <c r="A190">
        <v>2.2184223109999999</v>
      </c>
      <c r="B190">
        <v>0.450963275</v>
      </c>
      <c r="C190">
        <v>2.4456106869999998</v>
      </c>
      <c r="D190">
        <v>0.40967970199999998</v>
      </c>
    </row>
    <row r="191" spans="1:4" x14ac:dyDescent="0.3">
      <c r="A191">
        <v>2.2139437929999999</v>
      </c>
      <c r="B191">
        <v>0.45349393300000002</v>
      </c>
      <c r="C191">
        <v>2.4132144260000001</v>
      </c>
      <c r="D191">
        <v>0.41223089099999999</v>
      </c>
    </row>
    <row r="192" spans="1:4" x14ac:dyDescent="0.3">
      <c r="A192">
        <v>2.2078569799999999</v>
      </c>
      <c r="B192">
        <v>0.45286242999999998</v>
      </c>
      <c r="C192">
        <v>2.4292176589999999</v>
      </c>
      <c r="D192">
        <v>0.40865099700000002</v>
      </c>
    </row>
    <row r="193" spans="1:4" x14ac:dyDescent="0.3">
      <c r="A193">
        <v>2.217360614</v>
      </c>
      <c r="B193">
        <v>0.45131153099999999</v>
      </c>
      <c r="C193">
        <v>2.444319798</v>
      </c>
      <c r="D193">
        <v>0.40310422000000001</v>
      </c>
    </row>
    <row r="194" spans="1:4" x14ac:dyDescent="0.3">
      <c r="A194">
        <v>2.2170768679999999</v>
      </c>
      <c r="B194">
        <v>0.45315960799999999</v>
      </c>
      <c r="C194">
        <v>2.4229446889999999</v>
      </c>
      <c r="D194">
        <v>0.40160642600000002</v>
      </c>
    </row>
    <row r="195" spans="1:4" x14ac:dyDescent="0.3">
      <c r="A195">
        <v>2.21651664</v>
      </c>
      <c r="B195">
        <v>0.45317353799999999</v>
      </c>
      <c r="C195">
        <v>2.410296921</v>
      </c>
      <c r="D195">
        <v>0.41221443099999999</v>
      </c>
    </row>
    <row r="196" spans="1:4" x14ac:dyDescent="0.3">
      <c r="A196">
        <v>2.2137125389999999</v>
      </c>
      <c r="B196">
        <v>0.45214734499999998</v>
      </c>
      <c r="C196">
        <v>2.4429716259999998</v>
      </c>
      <c r="D196">
        <v>0.40350747199999998</v>
      </c>
    </row>
    <row r="197" spans="1:4" x14ac:dyDescent="0.3">
      <c r="A197">
        <v>2.2169825520000002</v>
      </c>
      <c r="B197">
        <v>0.44828867100000003</v>
      </c>
      <c r="C197">
        <v>2.450610664</v>
      </c>
      <c r="D197">
        <v>0.410436829</v>
      </c>
    </row>
    <row r="198" spans="1:4" x14ac:dyDescent="0.3">
      <c r="A198">
        <v>2.2251211620000002</v>
      </c>
      <c r="B198">
        <v>0.44759216000000002</v>
      </c>
      <c r="C198">
        <v>2.4443556769999999</v>
      </c>
      <c r="D198">
        <v>0.40206728600000002</v>
      </c>
    </row>
    <row r="199" spans="1:4" x14ac:dyDescent="0.3">
      <c r="A199">
        <v>2.2210165879999999</v>
      </c>
      <c r="B199">
        <v>0.44945416700000002</v>
      </c>
      <c r="C199">
        <v>2.4406282789999998</v>
      </c>
      <c r="D199">
        <v>0.41037922199999999</v>
      </c>
    </row>
    <row r="200" spans="1:4" x14ac:dyDescent="0.3">
      <c r="A200">
        <v>2.223596508</v>
      </c>
      <c r="B200">
        <v>0.44742035400000002</v>
      </c>
      <c r="C200">
        <v>2.428842886</v>
      </c>
      <c r="D200">
        <v>0.41246955000000002</v>
      </c>
    </row>
    <row r="201" spans="1:4" x14ac:dyDescent="0.3">
      <c r="A201">
        <v>2.2239522809999999</v>
      </c>
      <c r="B201">
        <v>0.44995565500000001</v>
      </c>
      <c r="C201">
        <v>2.411289429</v>
      </c>
      <c r="D201">
        <v>0.41609882199999998</v>
      </c>
    </row>
    <row r="202" spans="1:4" x14ac:dyDescent="0.3">
      <c r="A202">
        <v>2.2335282539999999</v>
      </c>
      <c r="B202">
        <v>0.44782433100000002</v>
      </c>
      <c r="C202">
        <v>2.463314928</v>
      </c>
      <c r="D202">
        <v>0.40924353200000002</v>
      </c>
    </row>
    <row r="203" spans="1:4" x14ac:dyDescent="0.3">
      <c r="A203">
        <v>2.231422378</v>
      </c>
      <c r="B203">
        <v>0.44529831600000003</v>
      </c>
      <c r="C203">
        <v>2.4397858430000001</v>
      </c>
      <c r="D203">
        <v>0.41309500300000002</v>
      </c>
    </row>
    <row r="204" spans="1:4" x14ac:dyDescent="0.3">
      <c r="A204">
        <v>2.2168768600000002</v>
      </c>
      <c r="B204">
        <v>0.44846976399999999</v>
      </c>
      <c r="C204">
        <v>2.4172864970000001</v>
      </c>
      <c r="D204">
        <v>0.41472447200000001</v>
      </c>
    </row>
    <row r="205" spans="1:4" x14ac:dyDescent="0.3">
      <c r="A205">
        <v>2.2173733260000001</v>
      </c>
      <c r="B205">
        <v>0.448757656</v>
      </c>
      <c r="C205">
        <v>2.438541318</v>
      </c>
      <c r="D205">
        <v>0.40679109899999999</v>
      </c>
    </row>
    <row r="206" spans="1:4" x14ac:dyDescent="0.3">
      <c r="A206">
        <v>2.2244193700000001</v>
      </c>
      <c r="B206">
        <v>0.44818651599999998</v>
      </c>
      <c r="C206">
        <v>2.4240656129999998</v>
      </c>
      <c r="D206">
        <v>0.413300744</v>
      </c>
    </row>
    <row r="207" spans="1:4" x14ac:dyDescent="0.3">
      <c r="A207">
        <v>2.2204565120000002</v>
      </c>
      <c r="B207">
        <v>0.44896196599999999</v>
      </c>
      <c r="C207">
        <v>2.4260845849999999</v>
      </c>
      <c r="D207">
        <v>0.41316083999999997</v>
      </c>
    </row>
    <row r="208" spans="1:4" x14ac:dyDescent="0.3">
      <c r="A208">
        <v>2.2197022620000002</v>
      </c>
      <c r="B208">
        <v>0.45018318299999999</v>
      </c>
      <c r="C208">
        <v>2.4426627949999999</v>
      </c>
      <c r="D208">
        <v>0.40864276799999999</v>
      </c>
    </row>
    <row r="209" spans="1:4" x14ac:dyDescent="0.3">
      <c r="A209">
        <v>2.2176427400000001</v>
      </c>
      <c r="B209">
        <v>0.44955167899999998</v>
      </c>
      <c r="C209">
        <v>2.433679411</v>
      </c>
      <c r="D209">
        <v>0.41372868499999998</v>
      </c>
    </row>
    <row r="210" spans="1:4" x14ac:dyDescent="0.3">
      <c r="A210">
        <v>2.2169768730000001</v>
      </c>
      <c r="B210">
        <v>0.44919413600000002</v>
      </c>
      <c r="C210">
        <v>2.4567704130000001</v>
      </c>
      <c r="D210">
        <v>0.40421522199999999</v>
      </c>
    </row>
    <row r="211" spans="1:4" x14ac:dyDescent="0.3">
      <c r="A211">
        <v>2.2181111219999998</v>
      </c>
      <c r="B211">
        <v>0.447480718</v>
      </c>
      <c r="C211">
        <v>2.4278879240000002</v>
      </c>
      <c r="D211">
        <v>0.41113634900000001</v>
      </c>
    </row>
    <row r="212" spans="1:4" x14ac:dyDescent="0.3">
      <c r="A212">
        <v>2.219294106</v>
      </c>
      <c r="B212">
        <v>0.44793577200000001</v>
      </c>
      <c r="C212">
        <v>2.414261003</v>
      </c>
      <c r="D212">
        <v>0.41610705100000001</v>
      </c>
    </row>
    <row r="213" spans="1:4" x14ac:dyDescent="0.3">
      <c r="A213">
        <v>2.2166688780000001</v>
      </c>
      <c r="B213">
        <v>0.44920342299999999</v>
      </c>
      <c r="C213">
        <v>2.4385342809999999</v>
      </c>
      <c r="D213">
        <v>0.413794522</v>
      </c>
    </row>
    <row r="214" spans="1:4" x14ac:dyDescent="0.3">
      <c r="A214">
        <v>2.2247280520000001</v>
      </c>
      <c r="B214">
        <v>0.44747143099999998</v>
      </c>
      <c r="C214">
        <v>2.4473737930000001</v>
      </c>
      <c r="D214">
        <v>0.402799723</v>
      </c>
    </row>
    <row r="215" spans="1:4" x14ac:dyDescent="0.3">
      <c r="A215">
        <v>2.2348221850000001</v>
      </c>
      <c r="B215">
        <v>0.44490826900000002</v>
      </c>
      <c r="C215">
        <v>2.4455722689999999</v>
      </c>
      <c r="D215">
        <v>0.40741655100000002</v>
      </c>
    </row>
    <row r="216" spans="1:4" x14ac:dyDescent="0.3">
      <c r="A216">
        <v>2.2274533079999999</v>
      </c>
      <c r="B216">
        <v>0.44639880399999998</v>
      </c>
      <c r="C216">
        <v>2.444833687</v>
      </c>
      <c r="D216">
        <v>0.40568832700000002</v>
      </c>
    </row>
    <row r="217" spans="1:4" x14ac:dyDescent="0.3">
      <c r="A217">
        <v>2.2444080039999998</v>
      </c>
      <c r="B217">
        <v>0.44208507699999999</v>
      </c>
      <c r="C217">
        <v>2.450143041</v>
      </c>
      <c r="D217">
        <v>0.40940812399999998</v>
      </c>
    </row>
    <row r="218" spans="1:4" x14ac:dyDescent="0.3">
      <c r="A218">
        <v>2.2493165940000002</v>
      </c>
      <c r="B218">
        <v>0.44047845699999999</v>
      </c>
      <c r="C218">
        <v>2.4520768770000001</v>
      </c>
      <c r="D218">
        <v>0.40343340599999999</v>
      </c>
    </row>
    <row r="219" spans="1:4" x14ac:dyDescent="0.3">
      <c r="A219">
        <v>2.2362221579999999</v>
      </c>
      <c r="B219">
        <v>0.44456465699999997</v>
      </c>
      <c r="C219">
        <v>2.4587464959999998</v>
      </c>
      <c r="D219">
        <v>0.406733491</v>
      </c>
    </row>
    <row r="220" spans="1:4" x14ac:dyDescent="0.3">
      <c r="A220">
        <v>2.2244876819999999</v>
      </c>
      <c r="B220">
        <v>0.44554441700000003</v>
      </c>
      <c r="C220">
        <v>2.4326114369999998</v>
      </c>
      <c r="D220">
        <v>0.40756468499999998</v>
      </c>
    </row>
    <row r="221" spans="1:4" x14ac:dyDescent="0.3">
      <c r="A221">
        <v>2.226848553</v>
      </c>
      <c r="B221">
        <v>0.444820045</v>
      </c>
      <c r="C221">
        <v>2.4413961340000001</v>
      </c>
      <c r="D221">
        <v>0.40857693099999998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model_mcb2_history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2017-12-10T20:27:07Z</dcterms:created>
  <dcterms:modified xsi:type="dcterms:W3CDTF">2017-12-10T20:38:56Z</dcterms:modified>
</cp:coreProperties>
</file>