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A\source\repos\Rain-cloud-friends\Project1\Project1\"/>
    </mc:Choice>
  </mc:AlternateContent>
  <bookViews>
    <workbookView xWindow="0" yWindow="0" windowWidth="18555" windowHeight="9495"/>
  </bookViews>
  <sheets>
    <sheet name="Stage2" sheetId="1" r:id="rId1"/>
  </sheets>
  <definedNames>
    <definedName name="A1AZ10">Stage2!$A$1:$AA$10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14"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4" tint="-0.24994659260841701"/>
        </patternFill>
      </fill>
    </dxf>
    <dxf>
      <fill>
        <patternFill>
          <bgColor rgb="FFFF66FF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"/>
  <sheetViews>
    <sheetView tabSelected="1" zoomScale="77" zoomScaleNormal="77" workbookViewId="0">
      <selection activeCell="AR18" sqref="AR18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6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99</v>
      </c>
      <c r="AD1" s="1">
        <v>6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99</v>
      </c>
      <c r="AN1" s="1">
        <v>0</v>
      </c>
      <c r="AO1" s="1">
        <v>0</v>
      </c>
      <c r="AP1" s="1">
        <v>0</v>
      </c>
      <c r="AQ1" s="1">
        <v>0</v>
      </c>
      <c r="AR1" s="1">
        <v>6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6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6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ht="21.75" customHeight="1" x14ac:dyDescent="0.15">
      <c r="A2" s="1">
        <v>99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99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99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ht="21.75" customHeight="1" x14ac:dyDescent="0.15">
      <c r="A3" s="1">
        <v>99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99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99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ht="21.75" customHeight="1" x14ac:dyDescent="0.15">
      <c r="A4" s="1">
        <v>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99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99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ht="21.75" customHeight="1" x14ac:dyDescent="0.15">
      <c r="A5" s="1">
        <v>99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99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ht="21.75" customHeight="1" x14ac:dyDescent="0.15">
      <c r="A6" s="1">
        <v>99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5</v>
      </c>
      <c r="Q6" s="1">
        <v>0</v>
      </c>
      <c r="R6" s="1">
        <v>0</v>
      </c>
      <c r="S6" s="1">
        <v>0</v>
      </c>
      <c r="T6" s="1">
        <v>5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99</v>
      </c>
      <c r="AN6" s="1">
        <v>0</v>
      </c>
      <c r="AO6" s="1">
        <v>0</v>
      </c>
      <c r="AP6" s="1">
        <v>0</v>
      </c>
      <c r="AQ6" s="1">
        <v>0</v>
      </c>
      <c r="AR6" s="1"/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7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ht="21.75" customHeight="1" x14ac:dyDescent="0.15">
      <c r="A7" s="1">
        <v>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0</v>
      </c>
      <c r="AA7" s="1">
        <v>0</v>
      </c>
      <c r="AB7" s="1">
        <v>0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0</v>
      </c>
      <c r="AL7" s="1">
        <v>0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ht="21.75" customHeight="1" x14ac:dyDescent="0.15">
      <c r="A8" s="1">
        <v>99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99</v>
      </c>
      <c r="N8" s="1">
        <v>99</v>
      </c>
      <c r="O8" s="1">
        <v>99</v>
      </c>
      <c r="P8" s="1">
        <v>99</v>
      </c>
      <c r="Q8" s="1">
        <v>99</v>
      </c>
      <c r="R8" s="1">
        <v>99</v>
      </c>
      <c r="S8" s="1">
        <v>99</v>
      </c>
      <c r="T8" s="1">
        <v>99</v>
      </c>
      <c r="U8" s="1">
        <v>99</v>
      </c>
      <c r="V8" s="1">
        <v>99</v>
      </c>
      <c r="W8" s="1">
        <v>99</v>
      </c>
      <c r="X8" s="1">
        <v>99</v>
      </c>
      <c r="Y8" s="1">
        <v>99</v>
      </c>
      <c r="Z8" s="1">
        <v>0</v>
      </c>
      <c r="AA8" s="1">
        <v>0</v>
      </c>
      <c r="AB8" s="1">
        <v>0</v>
      </c>
      <c r="AC8" s="1">
        <v>99</v>
      </c>
      <c r="AD8" s="1">
        <v>99</v>
      </c>
      <c r="AE8" s="1">
        <v>99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99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99</v>
      </c>
      <c r="BJ8" s="1">
        <v>99</v>
      </c>
      <c r="BK8" s="1">
        <v>1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ht="21.75" customHeight="1" x14ac:dyDescent="0.15">
      <c r="A9" s="1">
        <v>99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99</v>
      </c>
      <c r="N9" s="1">
        <v>99</v>
      </c>
      <c r="O9" s="1">
        <v>99</v>
      </c>
      <c r="P9" s="1">
        <v>99</v>
      </c>
      <c r="Q9" s="1">
        <v>99</v>
      </c>
      <c r="R9" s="1">
        <v>99</v>
      </c>
      <c r="S9" s="1">
        <v>99</v>
      </c>
      <c r="T9" s="1">
        <v>99</v>
      </c>
      <c r="U9" s="1">
        <v>99</v>
      </c>
      <c r="V9" s="1">
        <v>99</v>
      </c>
      <c r="W9" s="1">
        <v>99</v>
      </c>
      <c r="X9" s="1">
        <v>99</v>
      </c>
      <c r="Y9" s="1">
        <v>99</v>
      </c>
      <c r="Z9" s="1">
        <v>0</v>
      </c>
      <c r="AA9" s="1">
        <v>0</v>
      </c>
      <c r="AB9" s="1">
        <v>0</v>
      </c>
      <c r="AC9" s="1">
        <v>99</v>
      </c>
      <c r="AD9" s="1">
        <v>99</v>
      </c>
      <c r="AE9" s="1">
        <v>99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99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99</v>
      </c>
      <c r="BJ9" s="1">
        <v>99</v>
      </c>
      <c r="BK9" s="1">
        <v>99</v>
      </c>
      <c r="BL9" s="1">
        <v>1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ht="21.75" customHeight="1" x14ac:dyDescent="0.15">
      <c r="A10" s="1">
        <v>99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99</v>
      </c>
      <c r="N10" s="1">
        <v>99</v>
      </c>
      <c r="O10" s="1">
        <v>99</v>
      </c>
      <c r="P10" s="1">
        <v>99</v>
      </c>
      <c r="Q10" s="1">
        <v>99</v>
      </c>
      <c r="R10" s="1">
        <v>99</v>
      </c>
      <c r="S10" s="1">
        <v>99</v>
      </c>
      <c r="T10" s="1">
        <v>99</v>
      </c>
      <c r="U10" s="1">
        <v>99</v>
      </c>
      <c r="V10" s="1">
        <v>99</v>
      </c>
      <c r="W10" s="1">
        <v>99</v>
      </c>
      <c r="X10" s="1">
        <v>99</v>
      </c>
      <c r="Y10" s="1">
        <v>99</v>
      </c>
      <c r="Z10" s="1">
        <v>0</v>
      </c>
      <c r="AA10" s="1">
        <v>0</v>
      </c>
      <c r="AB10" s="1">
        <v>0</v>
      </c>
      <c r="AC10" s="1">
        <v>99</v>
      </c>
      <c r="AD10" s="1">
        <v>99</v>
      </c>
      <c r="AE10" s="1">
        <v>99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99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99</v>
      </c>
      <c r="BJ10" s="1">
        <v>99</v>
      </c>
      <c r="BK10" s="1">
        <v>99</v>
      </c>
      <c r="BL10" s="1">
        <v>99</v>
      </c>
      <c r="BM10" s="1">
        <v>1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99</v>
      </c>
    </row>
    <row r="11" spans="1:100" ht="21" customHeight="1" x14ac:dyDescent="0.15">
      <c r="A11" s="1">
        <v>99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16</v>
      </c>
      <c r="L11" s="1">
        <v>13</v>
      </c>
      <c r="M11" s="1">
        <v>99</v>
      </c>
      <c r="N11" s="1">
        <v>99</v>
      </c>
      <c r="O11" s="1">
        <v>99</v>
      </c>
      <c r="P11" s="1">
        <v>99</v>
      </c>
      <c r="Q11" s="1">
        <v>99</v>
      </c>
      <c r="R11" s="1">
        <v>99</v>
      </c>
      <c r="S11" s="1">
        <v>99</v>
      </c>
      <c r="T11" s="1">
        <v>99</v>
      </c>
      <c r="U11" s="1">
        <v>99</v>
      </c>
      <c r="V11" s="1">
        <v>99</v>
      </c>
      <c r="W11" s="1">
        <v>99</v>
      </c>
      <c r="X11" s="1">
        <v>99</v>
      </c>
      <c r="Y11" s="1">
        <v>99</v>
      </c>
      <c r="Z11" s="1">
        <v>0</v>
      </c>
      <c r="AA11" s="1">
        <v>0</v>
      </c>
      <c r="AB11" s="1">
        <v>0</v>
      </c>
      <c r="AC11" s="1">
        <v>99</v>
      </c>
      <c r="AD11" s="1">
        <v>99</v>
      </c>
      <c r="AE11" s="1">
        <v>99</v>
      </c>
      <c r="AF11" s="1">
        <v>0</v>
      </c>
      <c r="AG11" s="1">
        <v>0</v>
      </c>
      <c r="AH11" s="1">
        <v>0</v>
      </c>
      <c r="AI11" s="1">
        <v>5</v>
      </c>
      <c r="AJ11" s="1">
        <v>0</v>
      </c>
      <c r="AK11" s="1">
        <v>1</v>
      </c>
      <c r="AL11" s="1">
        <v>1</v>
      </c>
      <c r="AM11" s="1">
        <v>99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99</v>
      </c>
      <c r="BJ11" s="1">
        <v>99</v>
      </c>
      <c r="BK11" s="1">
        <v>99</v>
      </c>
      <c r="BL11" s="1">
        <v>99</v>
      </c>
      <c r="BM11" s="1">
        <v>99</v>
      </c>
      <c r="BN11" s="1">
        <v>1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99</v>
      </c>
    </row>
    <row r="12" spans="1:100" ht="21" customHeight="1" x14ac:dyDescent="0.15">
      <c r="A12" s="1">
        <v>99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13</v>
      </c>
      <c r="L12" s="1">
        <v>99</v>
      </c>
      <c r="M12" s="1">
        <v>99</v>
      </c>
      <c r="N12" s="1">
        <v>99</v>
      </c>
      <c r="O12" s="1">
        <v>99</v>
      </c>
      <c r="P12" s="1">
        <v>99</v>
      </c>
      <c r="Q12" s="1">
        <v>99</v>
      </c>
      <c r="R12" s="1">
        <v>99</v>
      </c>
      <c r="S12" s="1">
        <v>99</v>
      </c>
      <c r="T12" s="1">
        <v>99</v>
      </c>
      <c r="U12" s="1">
        <v>99</v>
      </c>
      <c r="V12" s="1">
        <v>99</v>
      </c>
      <c r="W12" s="1">
        <v>99</v>
      </c>
      <c r="X12" s="1">
        <v>99</v>
      </c>
      <c r="Y12" s="1">
        <v>99</v>
      </c>
      <c r="Z12" s="1">
        <v>0</v>
      </c>
      <c r="AA12" s="1">
        <v>0</v>
      </c>
      <c r="AB12" s="1">
        <v>0</v>
      </c>
      <c r="AC12" s="1">
        <v>99</v>
      </c>
      <c r="AD12" s="1">
        <v>99</v>
      </c>
      <c r="AE12" s="1">
        <v>99</v>
      </c>
      <c r="AF12" s="1">
        <v>0</v>
      </c>
      <c r="AG12" s="1">
        <v>0</v>
      </c>
      <c r="AH12" s="1">
        <v>0</v>
      </c>
      <c r="AI12" s="1">
        <v>1</v>
      </c>
      <c r="AJ12" s="1">
        <v>1</v>
      </c>
      <c r="AK12" s="1">
        <v>99</v>
      </c>
      <c r="AL12" s="1">
        <v>99</v>
      </c>
      <c r="AM12" s="1">
        <v>99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99</v>
      </c>
      <c r="BJ12" s="1">
        <v>99</v>
      </c>
      <c r="BK12" s="1">
        <v>99</v>
      </c>
      <c r="BL12" s="1">
        <v>99</v>
      </c>
      <c r="BM12" s="1">
        <v>99</v>
      </c>
      <c r="BN12" s="1">
        <v>99</v>
      </c>
      <c r="BO12" s="1">
        <v>1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99</v>
      </c>
    </row>
    <row r="13" spans="1:100" ht="21" customHeight="1" x14ac:dyDescent="0.15">
      <c r="A13" s="1">
        <v>99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99</v>
      </c>
      <c r="L13" s="1">
        <v>99</v>
      </c>
      <c r="M13" s="1">
        <v>99</v>
      </c>
      <c r="N13" s="1">
        <v>99</v>
      </c>
      <c r="O13" s="1">
        <v>99</v>
      </c>
      <c r="P13" s="1">
        <v>99</v>
      </c>
      <c r="Q13" s="1">
        <v>99</v>
      </c>
      <c r="R13" s="1">
        <v>99</v>
      </c>
      <c r="S13" s="1">
        <v>99</v>
      </c>
      <c r="T13" s="1">
        <v>99</v>
      </c>
      <c r="U13" s="1">
        <v>99</v>
      </c>
      <c r="V13" s="1">
        <v>99</v>
      </c>
      <c r="W13" s="1">
        <v>99</v>
      </c>
      <c r="X13" s="1">
        <v>99</v>
      </c>
      <c r="Y13" s="1">
        <v>99</v>
      </c>
      <c r="Z13" s="1">
        <v>0</v>
      </c>
      <c r="AA13" s="1">
        <v>0</v>
      </c>
      <c r="AB13" s="1">
        <v>0</v>
      </c>
      <c r="AC13" s="1">
        <v>99</v>
      </c>
      <c r="AD13" s="1">
        <v>99</v>
      </c>
      <c r="AE13" s="1">
        <v>99</v>
      </c>
      <c r="AF13" s="1">
        <v>0</v>
      </c>
      <c r="AG13" s="1">
        <v>0</v>
      </c>
      <c r="AH13" s="1">
        <v>23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99</v>
      </c>
      <c r="BJ13" s="1">
        <v>99</v>
      </c>
      <c r="BK13" s="1">
        <v>99</v>
      </c>
      <c r="BL13" s="1">
        <v>99</v>
      </c>
      <c r="BM13" s="1">
        <v>99</v>
      </c>
      <c r="BN13" s="1">
        <v>99</v>
      </c>
      <c r="BO13" s="1">
        <v>99</v>
      </c>
      <c r="BP13" s="1">
        <v>1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99</v>
      </c>
    </row>
    <row r="14" spans="1:100" ht="21" customHeight="1" x14ac:dyDescent="0.15">
      <c r="A14" s="1">
        <v>99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99</v>
      </c>
      <c r="K14" s="1">
        <v>99</v>
      </c>
      <c r="L14" s="1">
        <v>99</v>
      </c>
      <c r="M14" s="1">
        <v>99</v>
      </c>
      <c r="N14" s="1">
        <v>99</v>
      </c>
      <c r="O14" s="1">
        <v>99</v>
      </c>
      <c r="P14" s="1">
        <v>99</v>
      </c>
      <c r="Q14" s="1">
        <v>99</v>
      </c>
      <c r="R14" s="1">
        <v>99</v>
      </c>
      <c r="S14" s="1">
        <v>99</v>
      </c>
      <c r="T14" s="1">
        <v>99</v>
      </c>
      <c r="U14" s="1">
        <v>99</v>
      </c>
      <c r="V14" s="1">
        <v>99</v>
      </c>
      <c r="W14" s="1">
        <v>99</v>
      </c>
      <c r="X14" s="1">
        <v>99</v>
      </c>
      <c r="Y14" s="1">
        <v>99</v>
      </c>
      <c r="Z14" s="1">
        <v>0</v>
      </c>
      <c r="AA14" s="1">
        <v>0</v>
      </c>
      <c r="AB14" s="1">
        <v>0</v>
      </c>
      <c r="AC14" s="1">
        <v>99</v>
      </c>
      <c r="AD14" s="1">
        <v>99</v>
      </c>
      <c r="AE14" s="1">
        <v>99</v>
      </c>
      <c r="AF14" s="1">
        <v>1</v>
      </c>
      <c r="AG14" s="1">
        <v>1</v>
      </c>
      <c r="AH14" s="1">
        <v>1</v>
      </c>
      <c r="AI14" s="1">
        <v>1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5</v>
      </c>
      <c r="BV14" s="1">
        <v>0</v>
      </c>
      <c r="BW14" s="1">
        <v>0</v>
      </c>
      <c r="BX14" s="1">
        <v>8</v>
      </c>
      <c r="BY14" s="1">
        <v>0</v>
      </c>
      <c r="BZ14" s="1">
        <v>0</v>
      </c>
      <c r="CA14" s="1">
        <v>0</v>
      </c>
      <c r="CB14" s="1">
        <v>0</v>
      </c>
      <c r="CC14" s="1">
        <v>4</v>
      </c>
      <c r="CD14" s="1">
        <v>0</v>
      </c>
      <c r="CE14" s="1">
        <v>0</v>
      </c>
      <c r="CF14" s="1">
        <v>0</v>
      </c>
      <c r="CG14" s="1">
        <v>8</v>
      </c>
      <c r="CH14" s="1">
        <v>0</v>
      </c>
      <c r="CI14" s="1">
        <v>0</v>
      </c>
      <c r="CJ14" s="1">
        <v>0</v>
      </c>
      <c r="CK14" s="1">
        <v>4</v>
      </c>
      <c r="CL14" s="1">
        <v>0</v>
      </c>
      <c r="CM14" s="1">
        <v>0</v>
      </c>
      <c r="CN14" s="1">
        <v>0</v>
      </c>
      <c r="CO14" s="1">
        <v>8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99</v>
      </c>
    </row>
    <row r="15" spans="1:100" ht="21" customHeight="1" x14ac:dyDescent="0.15">
      <c r="A15" s="1">
        <v>1</v>
      </c>
      <c r="B15" s="1">
        <v>1</v>
      </c>
      <c r="C15" s="1">
        <v>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99</v>
      </c>
      <c r="J15" s="1">
        <v>99</v>
      </c>
      <c r="K15" s="1">
        <v>99</v>
      </c>
      <c r="L15" s="1">
        <v>99</v>
      </c>
      <c r="M15" s="1">
        <v>99</v>
      </c>
      <c r="N15" s="1">
        <v>99</v>
      </c>
      <c r="O15" s="1">
        <v>99</v>
      </c>
      <c r="P15" s="1">
        <v>99</v>
      </c>
      <c r="Q15" s="1">
        <v>99</v>
      </c>
      <c r="R15" s="1">
        <v>99</v>
      </c>
      <c r="S15" s="1">
        <v>99</v>
      </c>
      <c r="T15" s="1">
        <v>99</v>
      </c>
      <c r="U15" s="1">
        <v>99</v>
      </c>
      <c r="V15" s="1">
        <v>99</v>
      </c>
      <c r="W15" s="1">
        <v>99</v>
      </c>
      <c r="X15" s="1">
        <v>99</v>
      </c>
      <c r="Y15" s="1">
        <v>99</v>
      </c>
      <c r="Z15" s="1">
        <v>0</v>
      </c>
      <c r="AA15" s="1">
        <v>0</v>
      </c>
      <c r="AB15" s="1">
        <v>0</v>
      </c>
      <c r="AC15" s="1">
        <v>99</v>
      </c>
      <c r="AD15" s="1">
        <v>99</v>
      </c>
      <c r="AE15" s="1">
        <v>99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99</v>
      </c>
      <c r="BJ15" s="1">
        <v>99</v>
      </c>
      <c r="BK15" s="1">
        <v>13</v>
      </c>
      <c r="BL15" s="1">
        <v>13</v>
      </c>
      <c r="BM15" s="1">
        <v>13</v>
      </c>
      <c r="BN15" s="1">
        <v>13</v>
      </c>
      <c r="BO15" s="1">
        <v>13</v>
      </c>
      <c r="BP15" s="1">
        <v>13</v>
      </c>
      <c r="BQ15" s="1">
        <v>13</v>
      </c>
      <c r="BR15" s="1">
        <v>13</v>
      </c>
      <c r="BS15" s="1">
        <v>13</v>
      </c>
      <c r="BT15" s="1">
        <v>13</v>
      </c>
      <c r="BU15" s="1">
        <v>13</v>
      </c>
      <c r="BV15" s="1">
        <v>13</v>
      </c>
      <c r="BW15" s="1">
        <v>13</v>
      </c>
      <c r="BX15" s="1">
        <v>13</v>
      </c>
      <c r="BY15" s="1">
        <v>13</v>
      </c>
      <c r="BZ15" s="1">
        <v>13</v>
      </c>
      <c r="CA15" s="1">
        <v>13</v>
      </c>
      <c r="CB15" s="1">
        <v>13</v>
      </c>
      <c r="CC15" s="1">
        <v>13</v>
      </c>
      <c r="CD15" s="1">
        <v>13</v>
      </c>
      <c r="CE15" s="1">
        <v>13</v>
      </c>
      <c r="CF15" s="1">
        <v>13</v>
      </c>
      <c r="CG15" s="1">
        <v>13</v>
      </c>
      <c r="CH15" s="1">
        <v>13</v>
      </c>
      <c r="CI15" s="1">
        <v>13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3</v>
      </c>
      <c r="CU15" s="1">
        <v>1</v>
      </c>
      <c r="CV15" s="1">
        <v>1</v>
      </c>
    </row>
    <row r="16" spans="1:100" ht="21" customHeight="1" x14ac:dyDescent="0.15">
      <c r="A16" s="1">
        <v>99</v>
      </c>
      <c r="B16" s="1">
        <v>99</v>
      </c>
      <c r="C16" s="1">
        <v>99</v>
      </c>
      <c r="D16" s="1">
        <v>99</v>
      </c>
      <c r="E16" s="1">
        <v>99</v>
      </c>
      <c r="F16" s="1">
        <v>99</v>
      </c>
      <c r="G16" s="1">
        <v>99</v>
      </c>
      <c r="H16" s="1">
        <v>99</v>
      </c>
      <c r="I16" s="1">
        <v>99</v>
      </c>
      <c r="J16" s="1">
        <v>99</v>
      </c>
      <c r="K16" s="1">
        <v>99</v>
      </c>
      <c r="L16" s="1">
        <v>99</v>
      </c>
      <c r="M16" s="1">
        <v>99</v>
      </c>
      <c r="N16" s="1">
        <v>99</v>
      </c>
      <c r="O16" s="1">
        <v>99</v>
      </c>
      <c r="P16" s="1">
        <v>99</v>
      </c>
      <c r="Q16" s="1">
        <v>99</v>
      </c>
      <c r="R16" s="1">
        <v>99</v>
      </c>
      <c r="S16" s="1">
        <v>99</v>
      </c>
      <c r="T16" s="1">
        <v>99</v>
      </c>
      <c r="U16" s="1">
        <v>99</v>
      </c>
      <c r="V16" s="1">
        <v>99</v>
      </c>
      <c r="W16" s="1">
        <v>99</v>
      </c>
      <c r="X16" s="1">
        <v>99</v>
      </c>
      <c r="Y16" s="1">
        <v>99</v>
      </c>
      <c r="Z16" s="1">
        <v>0</v>
      </c>
      <c r="AA16" s="1">
        <v>0</v>
      </c>
      <c r="AB16" s="1">
        <v>0</v>
      </c>
      <c r="AC16" s="1">
        <v>99</v>
      </c>
      <c r="AD16" s="1">
        <v>99</v>
      </c>
      <c r="AE16" s="1">
        <v>99</v>
      </c>
      <c r="AF16" s="1">
        <v>99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99</v>
      </c>
      <c r="BJ16" s="1">
        <v>99</v>
      </c>
      <c r="BK16" s="1">
        <v>99</v>
      </c>
      <c r="BL16" s="1">
        <v>99</v>
      </c>
      <c r="BM16" s="1">
        <v>99</v>
      </c>
      <c r="BN16" s="1">
        <v>99</v>
      </c>
      <c r="BO16" s="1">
        <v>99</v>
      </c>
      <c r="BP16" s="1">
        <v>99</v>
      </c>
      <c r="BQ16" s="1">
        <v>99</v>
      </c>
      <c r="BR16" s="1">
        <v>99</v>
      </c>
      <c r="BS16" s="1">
        <v>99</v>
      </c>
      <c r="BT16" s="1">
        <v>99</v>
      </c>
      <c r="BU16" s="1">
        <v>99</v>
      </c>
      <c r="BV16" s="1">
        <v>99</v>
      </c>
      <c r="BW16" s="1">
        <v>99</v>
      </c>
      <c r="BX16" s="1">
        <v>99</v>
      </c>
      <c r="BY16" s="1">
        <v>99</v>
      </c>
      <c r="BZ16" s="1">
        <v>99</v>
      </c>
      <c r="CA16" s="1">
        <v>99</v>
      </c>
      <c r="CB16" s="1">
        <v>99</v>
      </c>
      <c r="CC16" s="1">
        <v>99</v>
      </c>
      <c r="CD16" s="1">
        <v>99</v>
      </c>
      <c r="CE16" s="1">
        <v>99</v>
      </c>
      <c r="CF16" s="1">
        <v>99</v>
      </c>
      <c r="CG16" s="1">
        <v>99</v>
      </c>
      <c r="CH16" s="1">
        <v>99</v>
      </c>
      <c r="CI16" s="1">
        <v>99</v>
      </c>
      <c r="CJ16" s="1">
        <v>99</v>
      </c>
      <c r="CK16" s="1">
        <v>99</v>
      </c>
      <c r="CL16" s="1">
        <v>99</v>
      </c>
      <c r="CM16" s="1">
        <v>99</v>
      </c>
      <c r="CN16" s="1">
        <v>99</v>
      </c>
      <c r="CO16" s="1">
        <v>99</v>
      </c>
      <c r="CP16" s="1">
        <v>99</v>
      </c>
      <c r="CQ16" s="1">
        <v>99</v>
      </c>
      <c r="CR16" s="1">
        <v>99</v>
      </c>
      <c r="CS16" s="1">
        <v>99</v>
      </c>
      <c r="CT16" s="1">
        <v>99</v>
      </c>
      <c r="CU16" s="1">
        <v>99</v>
      </c>
      <c r="CV16" s="1">
        <v>99</v>
      </c>
    </row>
    <row r="17" spans="1:100" ht="21" customHeight="1" x14ac:dyDescent="0.15">
      <c r="A17" s="1">
        <v>99</v>
      </c>
      <c r="B17" s="1">
        <v>99</v>
      </c>
      <c r="C17" s="1">
        <v>99</v>
      </c>
      <c r="D17" s="1">
        <v>99</v>
      </c>
      <c r="E17" s="1">
        <v>99</v>
      </c>
      <c r="F17" s="1">
        <v>99</v>
      </c>
      <c r="G17" s="1">
        <v>99</v>
      </c>
      <c r="H17" s="1">
        <v>99</v>
      </c>
      <c r="I17" s="1">
        <v>99</v>
      </c>
      <c r="J17" s="1">
        <v>99</v>
      </c>
      <c r="K17" s="1">
        <v>99</v>
      </c>
      <c r="L17" s="1">
        <v>99</v>
      </c>
      <c r="M17" s="1">
        <v>99</v>
      </c>
      <c r="N17" s="1">
        <v>99</v>
      </c>
      <c r="O17" s="1">
        <v>99</v>
      </c>
      <c r="P17" s="1">
        <v>99</v>
      </c>
      <c r="Q17" s="1">
        <v>99</v>
      </c>
      <c r="R17" s="1">
        <v>99</v>
      </c>
      <c r="S17" s="1">
        <v>99</v>
      </c>
      <c r="T17" s="1">
        <v>99</v>
      </c>
      <c r="U17" s="1">
        <v>99</v>
      </c>
      <c r="V17" s="1">
        <v>99</v>
      </c>
      <c r="W17" s="1">
        <v>99</v>
      </c>
      <c r="X17" s="1">
        <v>99</v>
      </c>
      <c r="Y17" s="1">
        <v>99</v>
      </c>
      <c r="Z17" s="1">
        <v>0</v>
      </c>
      <c r="AA17" s="1">
        <v>0</v>
      </c>
      <c r="AB17" s="1">
        <v>0</v>
      </c>
      <c r="AC17" s="1">
        <v>99</v>
      </c>
      <c r="AD17" s="1">
        <v>99</v>
      </c>
      <c r="AE17" s="1">
        <v>99</v>
      </c>
      <c r="AF17" s="1">
        <v>99</v>
      </c>
      <c r="AG17" s="1">
        <v>13</v>
      </c>
      <c r="AH17" s="1">
        <v>13</v>
      </c>
      <c r="AI17" s="1">
        <v>0</v>
      </c>
      <c r="AJ17" s="1">
        <v>0</v>
      </c>
      <c r="AK17" s="1">
        <v>0</v>
      </c>
      <c r="AL17" s="1">
        <v>0</v>
      </c>
      <c r="AM17" s="1">
        <v>13</v>
      </c>
      <c r="AN17" s="1">
        <v>13</v>
      </c>
      <c r="AO17" s="1">
        <v>0</v>
      </c>
      <c r="AP17" s="1">
        <v>0</v>
      </c>
      <c r="AQ17" s="1">
        <v>0</v>
      </c>
      <c r="AR17" s="1">
        <v>20</v>
      </c>
      <c r="AS17" s="1">
        <v>0</v>
      </c>
      <c r="AT17" s="1">
        <v>22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99</v>
      </c>
    </row>
    <row r="18" spans="1:100" ht="21" customHeight="1" x14ac:dyDescent="0.15">
      <c r="A18" s="1">
        <v>99</v>
      </c>
      <c r="B18" s="1">
        <v>99</v>
      </c>
      <c r="C18" s="1">
        <v>99</v>
      </c>
      <c r="D18" s="1">
        <v>99</v>
      </c>
      <c r="E18" s="1">
        <v>99</v>
      </c>
      <c r="F18" s="1">
        <v>99</v>
      </c>
      <c r="G18" s="1">
        <v>99</v>
      </c>
      <c r="H18" s="1">
        <v>99</v>
      </c>
      <c r="I18" s="1">
        <v>99</v>
      </c>
      <c r="J18" s="1">
        <v>99</v>
      </c>
      <c r="K18" s="1">
        <v>99</v>
      </c>
      <c r="L18" s="1">
        <v>99</v>
      </c>
      <c r="M18" s="1">
        <v>99</v>
      </c>
      <c r="N18" s="1">
        <v>99</v>
      </c>
      <c r="O18" s="1">
        <v>99</v>
      </c>
      <c r="P18" s="1">
        <v>99</v>
      </c>
      <c r="Q18" s="1">
        <v>99</v>
      </c>
      <c r="R18" s="1">
        <v>99</v>
      </c>
      <c r="S18" s="1">
        <v>99</v>
      </c>
      <c r="T18" s="1">
        <v>99</v>
      </c>
      <c r="U18" s="1">
        <v>99</v>
      </c>
      <c r="V18" s="1">
        <v>99</v>
      </c>
      <c r="W18" s="1">
        <v>99</v>
      </c>
      <c r="X18" s="1">
        <v>99</v>
      </c>
      <c r="Y18" s="1">
        <v>99</v>
      </c>
      <c r="Z18" s="1">
        <v>0</v>
      </c>
      <c r="AA18" s="1">
        <v>0</v>
      </c>
      <c r="AB18" s="1">
        <v>0</v>
      </c>
      <c r="AC18" s="1">
        <v>99</v>
      </c>
      <c r="AD18" s="1">
        <v>99</v>
      </c>
      <c r="AE18" s="1">
        <v>99</v>
      </c>
      <c r="AF18" s="1">
        <v>99</v>
      </c>
      <c r="AG18" s="2">
        <v>13</v>
      </c>
      <c r="AH18" s="1">
        <v>13</v>
      </c>
      <c r="AI18" s="1">
        <v>0</v>
      </c>
      <c r="AJ18" s="1">
        <v>0</v>
      </c>
      <c r="AK18" s="1">
        <v>0</v>
      </c>
      <c r="AL18" s="1">
        <v>0</v>
      </c>
      <c r="AM18" s="1">
        <v>13</v>
      </c>
      <c r="AN18" s="1">
        <v>13</v>
      </c>
      <c r="AO18" s="1">
        <v>0</v>
      </c>
      <c r="AP18" s="1">
        <v>0</v>
      </c>
      <c r="AQ18" s="1">
        <v>13</v>
      </c>
      <c r="AR18" s="1">
        <v>13</v>
      </c>
      <c r="AS18" s="1">
        <v>13</v>
      </c>
      <c r="AT18" s="1">
        <v>13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4</v>
      </c>
      <c r="CG18" s="1">
        <v>4</v>
      </c>
      <c r="CH18" s="1">
        <v>4</v>
      </c>
      <c r="CI18" s="1">
        <v>4</v>
      </c>
      <c r="CJ18" s="1">
        <v>4</v>
      </c>
      <c r="CK18" s="1">
        <v>4</v>
      </c>
      <c r="CL18" s="1">
        <v>4</v>
      </c>
      <c r="CM18" s="1">
        <v>4</v>
      </c>
      <c r="CN18" s="1">
        <v>4</v>
      </c>
      <c r="CO18" s="1">
        <v>4</v>
      </c>
      <c r="CP18" s="1">
        <v>4</v>
      </c>
      <c r="CQ18" s="1">
        <v>4</v>
      </c>
      <c r="CR18" s="1">
        <v>4</v>
      </c>
      <c r="CS18" s="1">
        <v>4</v>
      </c>
      <c r="CT18" s="1">
        <v>0</v>
      </c>
      <c r="CU18" s="1">
        <v>0</v>
      </c>
      <c r="CV18" s="1">
        <v>99</v>
      </c>
    </row>
    <row r="19" spans="1:100" ht="21" customHeight="1" x14ac:dyDescent="0.15">
      <c r="A19" s="1">
        <v>99</v>
      </c>
      <c r="B19" s="1">
        <v>99</v>
      </c>
      <c r="C19" s="1">
        <v>99</v>
      </c>
      <c r="D19" s="1">
        <v>99</v>
      </c>
      <c r="E19" s="1">
        <v>99</v>
      </c>
      <c r="F19" s="1">
        <v>99</v>
      </c>
      <c r="G19" s="1">
        <v>99</v>
      </c>
      <c r="H19" s="1">
        <v>99</v>
      </c>
      <c r="I19" s="1">
        <v>99</v>
      </c>
      <c r="J19" s="1">
        <v>99</v>
      </c>
      <c r="K19" s="1">
        <v>99</v>
      </c>
      <c r="L19" s="1">
        <v>99</v>
      </c>
      <c r="M19" s="1">
        <v>99</v>
      </c>
      <c r="N19" s="1">
        <v>99</v>
      </c>
      <c r="O19" s="1">
        <v>99</v>
      </c>
      <c r="P19" s="1">
        <v>99</v>
      </c>
      <c r="Q19" s="1">
        <v>99</v>
      </c>
      <c r="R19" s="1">
        <v>99</v>
      </c>
      <c r="S19" s="1">
        <v>99</v>
      </c>
      <c r="T19" s="1">
        <v>99</v>
      </c>
      <c r="U19" s="1">
        <v>99</v>
      </c>
      <c r="V19" s="1">
        <v>99</v>
      </c>
      <c r="W19" s="1">
        <v>99</v>
      </c>
      <c r="X19" s="1">
        <v>99</v>
      </c>
      <c r="Y19" s="1">
        <v>99</v>
      </c>
      <c r="Z19" s="1">
        <v>0</v>
      </c>
      <c r="AA19" s="1">
        <v>0</v>
      </c>
      <c r="AB19" s="1">
        <v>0</v>
      </c>
      <c r="AC19" s="1">
        <v>99</v>
      </c>
      <c r="AD19" s="1">
        <v>99</v>
      </c>
      <c r="AE19" s="1">
        <v>99</v>
      </c>
      <c r="AF19" s="1">
        <v>99</v>
      </c>
      <c r="AG19" s="1">
        <v>99</v>
      </c>
      <c r="AH19" s="1">
        <v>99</v>
      </c>
      <c r="AI19" s="1">
        <v>99</v>
      </c>
      <c r="AJ19" s="1">
        <v>99</v>
      </c>
      <c r="AK19" s="1">
        <v>99</v>
      </c>
      <c r="AL19" s="1">
        <v>99</v>
      </c>
      <c r="AM19" s="1">
        <v>99</v>
      </c>
      <c r="AN19" s="1">
        <v>99</v>
      </c>
      <c r="AO19" s="1">
        <v>0</v>
      </c>
      <c r="AP19" s="1">
        <v>0</v>
      </c>
      <c r="AQ19" s="1">
        <v>13</v>
      </c>
      <c r="AR19" s="1">
        <v>13</v>
      </c>
      <c r="AS19" s="1">
        <v>13</v>
      </c>
      <c r="AT19" s="1">
        <v>13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4</v>
      </c>
      <c r="CG19" s="1">
        <v>4</v>
      </c>
      <c r="CH19" s="1">
        <v>4</v>
      </c>
      <c r="CI19" s="1">
        <v>4</v>
      </c>
      <c r="CJ19" s="1">
        <v>4</v>
      </c>
      <c r="CK19" s="1">
        <v>4</v>
      </c>
      <c r="CL19" s="1">
        <v>4</v>
      </c>
      <c r="CM19" s="1">
        <v>4</v>
      </c>
      <c r="CN19" s="1">
        <v>4</v>
      </c>
      <c r="CO19" s="1">
        <v>4</v>
      </c>
      <c r="CP19" s="1">
        <v>4</v>
      </c>
      <c r="CQ19" s="1">
        <v>4</v>
      </c>
      <c r="CR19" s="1">
        <v>4</v>
      </c>
      <c r="CS19" s="1">
        <v>4</v>
      </c>
      <c r="CT19" s="1">
        <v>0</v>
      </c>
      <c r="CU19" s="1">
        <v>0</v>
      </c>
      <c r="CV19" s="1">
        <v>99</v>
      </c>
    </row>
    <row r="20" spans="1:100" ht="21" customHeight="1" x14ac:dyDescent="0.15">
      <c r="A20" s="1">
        <v>99</v>
      </c>
      <c r="B20" s="1">
        <v>99</v>
      </c>
      <c r="C20" s="1">
        <v>99</v>
      </c>
      <c r="D20" s="1">
        <v>99</v>
      </c>
      <c r="E20" s="1">
        <v>99</v>
      </c>
      <c r="F20" s="1">
        <v>99</v>
      </c>
      <c r="G20" s="1">
        <v>99</v>
      </c>
      <c r="H20" s="1">
        <v>99</v>
      </c>
      <c r="I20" s="1">
        <v>99</v>
      </c>
      <c r="J20" s="1">
        <v>99</v>
      </c>
      <c r="K20" s="1">
        <v>99</v>
      </c>
      <c r="L20" s="1">
        <v>99</v>
      </c>
      <c r="M20" s="1">
        <v>99</v>
      </c>
      <c r="N20" s="1">
        <v>99</v>
      </c>
      <c r="O20" s="1">
        <v>99</v>
      </c>
      <c r="P20" s="1">
        <v>99</v>
      </c>
      <c r="Q20" s="1">
        <v>99</v>
      </c>
      <c r="R20" s="1">
        <v>99</v>
      </c>
      <c r="S20" s="1">
        <v>99</v>
      </c>
      <c r="T20" s="1">
        <v>99</v>
      </c>
      <c r="U20" s="1">
        <v>99</v>
      </c>
      <c r="V20" s="1">
        <v>99</v>
      </c>
      <c r="W20" s="1">
        <v>99</v>
      </c>
      <c r="X20" s="1">
        <v>99</v>
      </c>
      <c r="Y20" s="1">
        <v>99</v>
      </c>
      <c r="Z20" s="1">
        <v>0</v>
      </c>
      <c r="AA20" s="1">
        <v>0</v>
      </c>
      <c r="AB20" s="1">
        <v>0</v>
      </c>
      <c r="AC20" s="1">
        <v>99</v>
      </c>
      <c r="AD20" s="1">
        <v>99</v>
      </c>
      <c r="AE20" s="1">
        <v>99</v>
      </c>
      <c r="AF20" s="1">
        <v>99</v>
      </c>
      <c r="AG20" s="1">
        <v>99</v>
      </c>
      <c r="AH20" s="1">
        <v>99</v>
      </c>
      <c r="AI20" s="1">
        <v>99</v>
      </c>
      <c r="AJ20" s="1">
        <v>99</v>
      </c>
      <c r="AK20" s="1">
        <v>99</v>
      </c>
      <c r="AL20" s="1">
        <v>99</v>
      </c>
      <c r="AM20" s="1">
        <v>99</v>
      </c>
      <c r="AN20" s="1">
        <v>99</v>
      </c>
      <c r="AO20" s="1">
        <v>0</v>
      </c>
      <c r="AP20" s="1">
        <v>0</v>
      </c>
      <c r="AQ20" s="1">
        <v>13</v>
      </c>
      <c r="AR20" s="1">
        <v>13</v>
      </c>
      <c r="AS20" s="1">
        <v>13</v>
      </c>
      <c r="AT20" s="1">
        <v>13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99</v>
      </c>
      <c r="BJ20" s="1">
        <v>99</v>
      </c>
      <c r="BK20" s="1">
        <v>99</v>
      </c>
      <c r="BL20" s="1">
        <v>99</v>
      </c>
      <c r="BM20" s="1">
        <v>99</v>
      </c>
      <c r="BN20" s="1">
        <v>99</v>
      </c>
      <c r="BO20" s="1">
        <v>99</v>
      </c>
      <c r="BP20" s="1">
        <v>99</v>
      </c>
      <c r="BQ20" s="1">
        <v>99</v>
      </c>
      <c r="BR20" s="1">
        <v>99</v>
      </c>
      <c r="BS20" s="1">
        <v>99</v>
      </c>
      <c r="BT20" s="1">
        <v>99</v>
      </c>
      <c r="BU20" s="1">
        <v>99</v>
      </c>
      <c r="BV20" s="1">
        <v>99</v>
      </c>
      <c r="BW20" s="1">
        <v>99</v>
      </c>
      <c r="BX20" s="1">
        <v>99</v>
      </c>
      <c r="BY20" s="1">
        <v>99</v>
      </c>
      <c r="BZ20" s="1">
        <v>99</v>
      </c>
      <c r="CA20" s="1">
        <v>99</v>
      </c>
      <c r="CB20" s="1">
        <v>99</v>
      </c>
      <c r="CC20" s="1">
        <v>99</v>
      </c>
      <c r="CD20" s="1">
        <v>99</v>
      </c>
      <c r="CE20" s="1">
        <v>99</v>
      </c>
      <c r="CF20" s="1">
        <v>99</v>
      </c>
      <c r="CG20" s="1">
        <v>99</v>
      </c>
      <c r="CH20" s="1">
        <v>99</v>
      </c>
      <c r="CI20" s="1">
        <v>99</v>
      </c>
      <c r="CJ20" s="1">
        <v>99</v>
      </c>
      <c r="CK20" s="1">
        <v>99</v>
      </c>
      <c r="CL20" s="1">
        <v>99</v>
      </c>
      <c r="CM20" s="1">
        <v>99</v>
      </c>
      <c r="CN20" s="1">
        <v>99</v>
      </c>
      <c r="CO20" s="1">
        <v>99</v>
      </c>
      <c r="CP20" s="1">
        <v>99</v>
      </c>
      <c r="CQ20" s="1">
        <v>99</v>
      </c>
      <c r="CR20" s="1">
        <v>99</v>
      </c>
      <c r="CS20" s="1">
        <v>99</v>
      </c>
      <c r="CT20" s="1">
        <v>99</v>
      </c>
      <c r="CU20" s="1">
        <v>99</v>
      </c>
      <c r="CV20" s="1">
        <v>99</v>
      </c>
    </row>
  </sheetData>
  <phoneticPr fontId="1"/>
  <conditionalFormatting sqref="A1:CV20">
    <cfRule type="cellIs" dxfId="13" priority="6" operator="equal">
      <formula>23</formula>
    </cfRule>
    <cfRule type="cellIs" dxfId="12" priority="8" operator="equal">
      <formula>4</formula>
    </cfRule>
    <cfRule type="cellIs" dxfId="11" priority="9" operator="between">
      <formula>14</formula>
      <formula>22</formula>
    </cfRule>
    <cfRule type="cellIs" dxfId="10" priority="10" operator="equal">
      <formula>5</formula>
    </cfRule>
    <cfRule type="cellIs" dxfId="9" priority="11" operator="equal">
      <formula>99</formula>
    </cfRule>
    <cfRule type="cellIs" dxfId="8" priority="14" operator="equal">
      <formula>3</formula>
    </cfRule>
    <cfRule type="cellIs" dxfId="7" priority="15" operator="equal">
      <formula>2</formula>
    </cfRule>
    <cfRule type="cellIs" dxfId="6" priority="16" operator="equal">
      <formula>1</formula>
    </cfRule>
    <cfRule type="cellIs" dxfId="5" priority="3" operator="equal">
      <formula>6</formula>
    </cfRule>
    <cfRule type="cellIs" dxfId="4" priority="2" operator="equal">
      <formula>7</formula>
    </cfRule>
    <cfRule type="cellIs" dxfId="3" priority="1" operator="equal">
      <formula>8</formula>
    </cfRule>
  </conditionalFormatting>
  <conditionalFormatting sqref="A1:CV20">
    <cfRule type="cellIs" dxfId="2" priority="7" operator="equal">
      <formula>13</formula>
    </cfRule>
  </conditionalFormatting>
  <conditionalFormatting sqref="W1">
    <cfRule type="cellIs" dxfId="1" priority="5" operator="equal">
      <formula>6</formula>
    </cfRule>
  </conditionalFormatting>
  <conditionalFormatting sqref="AG6">
    <cfRule type="cellIs" dxfId="0" priority="4" operator="equal">
      <formula>7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Stage2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GA2A</cp:lastModifiedBy>
  <dcterms:created xsi:type="dcterms:W3CDTF">2019-07-11T08:17:00Z</dcterms:created>
  <dcterms:modified xsi:type="dcterms:W3CDTF">2020-10-28T00:29:08Z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