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492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gray125">
          <bgColor theme="0" tint="-0.0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7"/>
  <sheetViews>
    <sheetView tabSelected="1" zoomScale="77" zoomScaleNormal="77" workbookViewId="0">
      <selection activeCell="V23" sqref="V23"/>
    </sheetView>
  </sheetViews>
  <sheetFormatPr defaultColWidth="9" defaultRowHeight="13.2"/>
  <cols>
    <col min="1" max="100" width="3.62962962962963" customWidth="1"/>
  </cols>
  <sheetData>
    <row r="1" ht="21.75" customHeight="1" spans="1:100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ht="21.75" customHeight="1" spans="1:10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ht="21.75" customHeight="1" spans="1:10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ht="21.75" customHeight="1" spans="1:100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1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ht="21.75" customHeight="1" spans="1:100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4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ht="21.75" customHeight="1" spans="1:100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ht="21.75" customHeight="1" spans="1:100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ht="21.75" customHeight="1" spans="1:10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ht="21.75" customHeight="1" spans="1:100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4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ht="21.75" customHeight="1" spans="1:100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  <row r="11" ht="21" customHeight="1" spans="1:100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ht="21" customHeight="1" spans="1:100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</row>
    <row r="13" ht="21" customHeight="1" spans="1:100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</row>
    <row r="14" ht="21" customHeight="1" spans="1:100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</row>
    <row r="15" ht="21" customHeight="1" spans="1:100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</row>
    <row r="16" ht="21" customHeight="1" spans="1:100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">
      <c r="A17" s="1"/>
    </row>
  </sheetData>
  <conditionalFormatting sqref="J9">
    <cfRule type="cellIs" dxfId="0" priority="3" operator="equal">
      <formula>5</formula>
    </cfRule>
    <cfRule type="cellIs" dxfId="1" priority="2" operator="equal">
      <formula>5</formula>
    </cfRule>
  </conditionalFormatting>
  <conditionalFormatting sqref="A16:CV16">
    <cfRule type="cellIs" dxfId="2" priority="1" operator="equal">
      <formula>99</formula>
    </cfRule>
  </conditionalFormatting>
  <conditionalFormatting sqref="A1:AX10 A11:CV15 A16:A17 B16:CV16">
    <cfRule type="cellIs" dxfId="3" priority="10" operator="equal">
      <formula>3</formula>
    </cfRule>
    <cfRule type="cellIs" dxfId="4" priority="11" operator="equal">
      <formula>2</formula>
    </cfRule>
    <cfRule type="cellIs" dxfId="5" priority="12" operator="equal">
      <formula>1</formula>
    </cfRule>
  </conditionalFormatting>
  <conditionalFormatting sqref="AY1:CV10">
    <cfRule type="cellIs" dxfId="3" priority="4" operator="equal">
      <formula>3</formula>
    </cfRule>
    <cfRule type="cellIs" dxfId="4" priority="5" operator="equal">
      <formula>2</formula>
    </cfRule>
    <cfRule type="cellIs" dxfId="5" priority="6" operator="equal">
      <formula>1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澪紅</cp:lastModifiedBy>
  <dcterms:created xsi:type="dcterms:W3CDTF">2019-07-11T08:17:00Z</dcterms:created>
  <dcterms:modified xsi:type="dcterms:W3CDTF">2020-06-08T07:00:56Z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