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G13" sqref="G13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13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90</v>
      </c>
      <c r="H15" s="1">
        <v>90</v>
      </c>
      <c r="I15" s="1">
        <v>90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2020-11-11T04:46:38Z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