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B\source\repos\Rain-cloud-friends\Project1\Project1\"/>
    </mc:Choice>
  </mc:AlternateContent>
  <bookViews>
    <workbookView xWindow="0" yWindow="0" windowWidth="18555" windowHeight="9495"/>
  </bookViews>
  <sheets>
    <sheet name="Sheet1" sheetId="1" r:id="rId1"/>
  </sheets>
  <definedNames>
    <definedName name="A1AZ10">Sheet1!$A$1:$AA$10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1">
    <dxf>
      <fill>
        <patternFill patternType="solid">
          <fgColor theme="9" tint="0.39991454817346722"/>
          <bgColor theme="9" tint="0.39994506668294322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zoomScale="77" zoomScaleNormal="77" workbookViewId="0">
      <selection activeCell="G29" sqref="G29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0" ht="21.75" customHeight="1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</row>
    <row r="3" spans="1:100" ht="21.75" customHeight="1" x14ac:dyDescent="0.1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</row>
    <row r="4" spans="1:100" ht="21.75" customHeight="1" x14ac:dyDescent="0.1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0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</row>
    <row r="5" spans="1:100" ht="21.75" customHeight="1" x14ac:dyDescent="0.1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spans="1:100" ht="21.75" customHeight="1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</row>
    <row r="7" spans="1:100" ht="21.75" customHeight="1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</row>
    <row r="8" spans="1:100" ht="21.75" customHeight="1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</row>
    <row r="9" spans="1:100" ht="21.75" customHeight="1" x14ac:dyDescent="0.1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</row>
    <row r="10" spans="1:100" ht="21.75" customHeight="1" x14ac:dyDescent="0.1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  <row r="11" spans="1:100" ht="21" customHeight="1" x14ac:dyDescent="0.1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</row>
    <row r="12" spans="1:100" ht="21" customHeight="1" x14ac:dyDescent="0.1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ht="21" customHeight="1" x14ac:dyDescent="0.1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4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4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4</v>
      </c>
      <c r="CP13" s="1">
        <v>4</v>
      </c>
      <c r="CQ13" s="1">
        <v>4</v>
      </c>
      <c r="CR13" s="1">
        <v>4</v>
      </c>
      <c r="CS13" s="1">
        <v>4</v>
      </c>
      <c r="CT13" s="1">
        <v>0</v>
      </c>
      <c r="CU13" s="1">
        <v>0</v>
      </c>
      <c r="CV13" s="1">
        <v>1</v>
      </c>
    </row>
    <row r="14" spans="1:100" ht="21" customHeight="1" x14ac:dyDescent="0.15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5</v>
      </c>
      <c r="L14" s="1">
        <v>0</v>
      </c>
      <c r="M14" s="1">
        <v>0</v>
      </c>
      <c r="N14" s="1">
        <v>0</v>
      </c>
      <c r="O14" s="1">
        <v>0</v>
      </c>
      <c r="P14" s="1">
        <v>16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15</v>
      </c>
      <c r="AH14" s="1">
        <v>16</v>
      </c>
      <c r="AI14" s="1">
        <v>17</v>
      </c>
      <c r="AJ14" s="1">
        <v>0</v>
      </c>
      <c r="AK14" s="1">
        <v>0</v>
      </c>
      <c r="AL14" s="1">
        <v>16</v>
      </c>
      <c r="AM14" s="1">
        <v>17</v>
      </c>
      <c r="AN14" s="1">
        <v>18</v>
      </c>
      <c r="AO14" s="1">
        <v>0</v>
      </c>
      <c r="AP14" s="1">
        <v>0</v>
      </c>
      <c r="AQ14" s="1">
        <v>19</v>
      </c>
      <c r="AR14" s="1">
        <v>0</v>
      </c>
      <c r="AS14" s="1">
        <v>0</v>
      </c>
      <c r="AT14" s="1">
        <v>20</v>
      </c>
      <c r="AU14" s="1">
        <v>0</v>
      </c>
      <c r="AV14" s="1">
        <v>22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</v>
      </c>
      <c r="BJ14" s="1">
        <v>21</v>
      </c>
      <c r="BK14" s="1">
        <v>0</v>
      </c>
      <c r="BL14" s="1">
        <v>0</v>
      </c>
      <c r="BM14" s="1">
        <v>0</v>
      </c>
      <c r="BN14" s="1">
        <v>5</v>
      </c>
      <c r="BO14" s="1">
        <v>0</v>
      </c>
      <c r="BP14" s="1">
        <v>0</v>
      </c>
      <c r="BQ14" s="1">
        <v>4</v>
      </c>
      <c r="BR14" s="1">
        <v>14</v>
      </c>
      <c r="BS14" s="1">
        <v>0</v>
      </c>
      <c r="BT14" s="1">
        <v>5</v>
      </c>
      <c r="BU14" s="1">
        <v>0</v>
      </c>
      <c r="BV14" s="1">
        <v>14</v>
      </c>
      <c r="BW14" s="1">
        <v>0</v>
      </c>
      <c r="BX14" s="1">
        <v>5</v>
      </c>
      <c r="BY14" s="1">
        <v>4</v>
      </c>
      <c r="BZ14" s="1">
        <v>0</v>
      </c>
      <c r="CA14" s="1">
        <v>5</v>
      </c>
      <c r="CB14" s="1">
        <v>0</v>
      </c>
      <c r="CC14" s="1">
        <v>4</v>
      </c>
      <c r="CD14" s="1">
        <v>0</v>
      </c>
      <c r="CE14" s="1">
        <v>5</v>
      </c>
      <c r="CF14" s="1">
        <v>0</v>
      </c>
      <c r="CG14" s="1">
        <v>4</v>
      </c>
      <c r="CH14" s="1">
        <v>14</v>
      </c>
      <c r="CI14" s="1">
        <v>0</v>
      </c>
      <c r="CJ14" s="1">
        <v>0</v>
      </c>
      <c r="CK14" s="1">
        <v>5</v>
      </c>
      <c r="CL14" s="1">
        <v>0</v>
      </c>
      <c r="CM14" s="1">
        <v>0</v>
      </c>
      <c r="CN14" s="1">
        <v>0</v>
      </c>
      <c r="CO14" s="1">
        <v>4</v>
      </c>
      <c r="CP14" s="1">
        <v>4</v>
      </c>
      <c r="CQ14" s="1">
        <v>4</v>
      </c>
      <c r="CR14" s="1">
        <v>4</v>
      </c>
      <c r="CS14" s="1">
        <v>4</v>
      </c>
      <c r="CT14" s="1">
        <v>0</v>
      </c>
      <c r="CU14" s="1">
        <v>0</v>
      </c>
      <c r="CV14" s="1">
        <v>1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13</v>
      </c>
      <c r="P15" s="1">
        <v>13</v>
      </c>
      <c r="Q15" s="1">
        <v>13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13</v>
      </c>
      <c r="AG15" s="1">
        <v>13</v>
      </c>
      <c r="AH15" s="1">
        <v>13</v>
      </c>
      <c r="AI15" s="1">
        <v>13</v>
      </c>
      <c r="AJ15" s="1">
        <v>0</v>
      </c>
      <c r="AK15" s="1">
        <v>0</v>
      </c>
      <c r="AL15" s="1">
        <v>13</v>
      </c>
      <c r="AM15" s="1">
        <v>13</v>
      </c>
      <c r="AN15" s="1">
        <v>13</v>
      </c>
      <c r="AO15" s="1">
        <v>0</v>
      </c>
      <c r="AP15" s="1">
        <v>0</v>
      </c>
      <c r="AQ15" s="1">
        <v>13</v>
      </c>
      <c r="AR15" s="1">
        <v>0</v>
      </c>
      <c r="AS15" s="1">
        <v>0</v>
      </c>
      <c r="AT15" s="1">
        <v>13</v>
      </c>
      <c r="AU15" s="1">
        <v>0</v>
      </c>
      <c r="AV15" s="1">
        <v>13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13</v>
      </c>
      <c r="BJ15" s="1">
        <v>13</v>
      </c>
      <c r="BK15" s="1">
        <v>13</v>
      </c>
      <c r="BL15" s="1">
        <v>13</v>
      </c>
      <c r="BM15" s="1">
        <v>13</v>
      </c>
      <c r="BN15" s="1">
        <v>13</v>
      </c>
      <c r="BO15" s="1">
        <v>13</v>
      </c>
      <c r="BP15" s="1">
        <v>13</v>
      </c>
      <c r="BQ15" s="1">
        <v>13</v>
      </c>
      <c r="BR15" s="1">
        <v>13</v>
      </c>
      <c r="BS15" s="1">
        <v>13</v>
      </c>
      <c r="BT15" s="1">
        <v>13</v>
      </c>
      <c r="BU15" s="1">
        <v>13</v>
      </c>
      <c r="BV15" s="1">
        <v>13</v>
      </c>
      <c r="BW15" s="1">
        <v>13</v>
      </c>
      <c r="BX15" s="1">
        <v>13</v>
      </c>
      <c r="BY15" s="1">
        <v>13</v>
      </c>
      <c r="BZ15" s="1">
        <v>13</v>
      </c>
      <c r="CA15" s="1">
        <v>13</v>
      </c>
      <c r="CB15" s="1">
        <v>13</v>
      </c>
      <c r="CC15" s="1">
        <v>13</v>
      </c>
      <c r="CD15" s="1">
        <v>13</v>
      </c>
      <c r="CE15" s="1">
        <v>13</v>
      </c>
      <c r="CF15" s="1">
        <v>13</v>
      </c>
      <c r="CG15" s="1">
        <v>13</v>
      </c>
      <c r="CH15" s="1">
        <v>13</v>
      </c>
      <c r="CI15" s="1">
        <v>13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3</v>
      </c>
      <c r="CU15" s="1">
        <v>1</v>
      </c>
      <c r="CV15" s="1">
        <v>1</v>
      </c>
    </row>
    <row r="16" spans="1:100" ht="21" customHeight="1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13</v>
      </c>
      <c r="P16" s="1">
        <v>13</v>
      </c>
      <c r="Q16" s="1">
        <v>13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13</v>
      </c>
      <c r="AG16" s="1">
        <v>13</v>
      </c>
      <c r="AH16" s="1">
        <v>13</v>
      </c>
      <c r="AI16" s="1">
        <v>13</v>
      </c>
      <c r="AJ16" s="1">
        <v>0</v>
      </c>
      <c r="AK16" s="1">
        <v>0</v>
      </c>
      <c r="AL16" s="1">
        <v>13</v>
      </c>
      <c r="AM16" s="1">
        <v>13</v>
      </c>
      <c r="AN16" s="1">
        <v>13</v>
      </c>
      <c r="AO16" s="1">
        <v>0</v>
      </c>
      <c r="AP16" s="1">
        <v>0</v>
      </c>
      <c r="AQ16" s="1">
        <v>13</v>
      </c>
      <c r="AR16" s="1">
        <v>0</v>
      </c>
      <c r="AS16" s="1">
        <v>0</v>
      </c>
      <c r="AT16" s="1">
        <v>13</v>
      </c>
      <c r="AU16" s="1">
        <v>0</v>
      </c>
      <c r="AV16" s="1">
        <v>13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13</v>
      </c>
      <c r="BJ16" s="1">
        <v>13</v>
      </c>
      <c r="BK16" s="1">
        <v>13</v>
      </c>
      <c r="BL16" s="1">
        <v>13</v>
      </c>
      <c r="BM16" s="1">
        <v>13</v>
      </c>
      <c r="BN16" s="1">
        <v>13</v>
      </c>
      <c r="BO16" s="1">
        <v>13</v>
      </c>
      <c r="BP16" s="1">
        <v>13</v>
      </c>
      <c r="BQ16" s="1">
        <v>13</v>
      </c>
      <c r="BR16" s="1">
        <v>13</v>
      </c>
      <c r="BS16" s="1">
        <v>13</v>
      </c>
      <c r="BT16" s="1">
        <v>13</v>
      </c>
      <c r="BU16" s="1">
        <v>13</v>
      </c>
      <c r="BV16" s="1">
        <v>13</v>
      </c>
      <c r="BW16" s="1">
        <v>13</v>
      </c>
      <c r="BX16" s="1">
        <v>13</v>
      </c>
      <c r="BY16" s="1">
        <v>13</v>
      </c>
      <c r="BZ16" s="1">
        <v>13</v>
      </c>
      <c r="CA16" s="1">
        <v>13</v>
      </c>
      <c r="CB16" s="1">
        <v>13</v>
      </c>
      <c r="CC16" s="1">
        <v>13</v>
      </c>
      <c r="CD16" s="1">
        <v>13</v>
      </c>
      <c r="CE16" s="1">
        <v>13</v>
      </c>
      <c r="CF16" s="1">
        <v>13</v>
      </c>
      <c r="CG16" s="1">
        <v>13</v>
      </c>
      <c r="CH16" s="1">
        <v>13</v>
      </c>
      <c r="CI16" s="1">
        <v>13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</row>
    <row r="17" spans="1:100" ht="21" customHeight="1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13</v>
      </c>
      <c r="P17" s="1">
        <v>13</v>
      </c>
      <c r="Q17" s="1">
        <v>13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13</v>
      </c>
      <c r="AG17" s="1">
        <v>13</v>
      </c>
      <c r="AH17" s="1">
        <v>13</v>
      </c>
      <c r="AI17" s="1">
        <v>13</v>
      </c>
      <c r="AJ17" s="1">
        <v>0</v>
      </c>
      <c r="AK17" s="1">
        <v>0</v>
      </c>
      <c r="AL17" s="1">
        <v>13</v>
      </c>
      <c r="AM17" s="1">
        <v>13</v>
      </c>
      <c r="AN17" s="1">
        <v>13</v>
      </c>
      <c r="AO17" s="1">
        <v>0</v>
      </c>
      <c r="AP17" s="1">
        <v>0</v>
      </c>
      <c r="AQ17" s="1">
        <v>13</v>
      </c>
      <c r="AR17" s="1">
        <v>0</v>
      </c>
      <c r="AS17" s="1">
        <v>0</v>
      </c>
      <c r="AT17" s="1">
        <v>13</v>
      </c>
      <c r="AU17" s="1">
        <v>0</v>
      </c>
      <c r="AV17" s="1">
        <v>13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13</v>
      </c>
      <c r="BJ17" s="1">
        <v>13</v>
      </c>
      <c r="BK17" s="1">
        <v>13</v>
      </c>
      <c r="BL17" s="1">
        <v>13</v>
      </c>
      <c r="BM17" s="1">
        <v>13</v>
      </c>
      <c r="BN17" s="1">
        <v>13</v>
      </c>
      <c r="BO17" s="1">
        <v>13</v>
      </c>
      <c r="BP17" s="1">
        <v>13</v>
      </c>
      <c r="BQ17" s="1">
        <v>13</v>
      </c>
      <c r="BR17" s="1">
        <v>13</v>
      </c>
      <c r="BS17" s="1">
        <v>13</v>
      </c>
      <c r="BT17" s="1">
        <v>13</v>
      </c>
      <c r="BU17" s="1">
        <v>13</v>
      </c>
      <c r="BV17" s="1">
        <v>13</v>
      </c>
      <c r="BW17" s="1">
        <v>13</v>
      </c>
      <c r="BX17" s="1">
        <v>13</v>
      </c>
      <c r="BY17" s="1">
        <v>13</v>
      </c>
      <c r="BZ17" s="1">
        <v>13</v>
      </c>
      <c r="CA17" s="1">
        <v>13</v>
      </c>
      <c r="CB17" s="1">
        <v>13</v>
      </c>
      <c r="CC17" s="1">
        <v>13</v>
      </c>
      <c r="CD17" s="1">
        <v>13</v>
      </c>
      <c r="CE17" s="1">
        <v>13</v>
      </c>
      <c r="CF17" s="1">
        <v>13</v>
      </c>
      <c r="CG17" s="1">
        <v>13</v>
      </c>
      <c r="CH17" s="1">
        <v>13</v>
      </c>
      <c r="CI17" s="1">
        <v>13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</row>
    <row r="18" spans="1:100" ht="21" customHeight="1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13</v>
      </c>
      <c r="P18" s="1">
        <v>13</v>
      </c>
      <c r="Q18" s="1">
        <v>13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13</v>
      </c>
      <c r="AG18" s="1">
        <v>13</v>
      </c>
      <c r="AH18" s="1">
        <v>13</v>
      </c>
      <c r="AI18" s="1">
        <v>13</v>
      </c>
      <c r="AJ18" s="1">
        <v>0</v>
      </c>
      <c r="AK18" s="1">
        <v>0</v>
      </c>
      <c r="AL18" s="1">
        <v>13</v>
      </c>
      <c r="AM18" s="1">
        <v>13</v>
      </c>
      <c r="AN18" s="1">
        <v>13</v>
      </c>
      <c r="AO18" s="1">
        <v>0</v>
      </c>
      <c r="AP18" s="1">
        <v>0</v>
      </c>
      <c r="AQ18" s="1">
        <v>13</v>
      </c>
      <c r="AR18" s="1">
        <v>0</v>
      </c>
      <c r="AS18" s="1">
        <v>0</v>
      </c>
      <c r="AT18" s="1">
        <v>13</v>
      </c>
      <c r="AU18" s="1">
        <v>0</v>
      </c>
      <c r="AV18" s="1">
        <v>13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13</v>
      </c>
      <c r="BJ18" s="1">
        <v>13</v>
      </c>
      <c r="BK18" s="1">
        <v>13</v>
      </c>
      <c r="BL18" s="1">
        <v>13</v>
      </c>
      <c r="BM18" s="1">
        <v>13</v>
      </c>
      <c r="BN18" s="1">
        <v>13</v>
      </c>
      <c r="BO18" s="1">
        <v>13</v>
      </c>
      <c r="BP18" s="1">
        <v>13</v>
      </c>
      <c r="BQ18" s="1">
        <v>13</v>
      </c>
      <c r="BR18" s="1">
        <v>13</v>
      </c>
      <c r="BS18" s="1">
        <v>13</v>
      </c>
      <c r="BT18" s="1">
        <v>13</v>
      </c>
      <c r="BU18" s="1">
        <v>13</v>
      </c>
      <c r="BV18" s="1">
        <v>13</v>
      </c>
      <c r="BW18" s="1">
        <v>13</v>
      </c>
      <c r="BX18" s="1">
        <v>13</v>
      </c>
      <c r="BY18" s="1">
        <v>13</v>
      </c>
      <c r="BZ18" s="1">
        <v>13</v>
      </c>
      <c r="CA18" s="1">
        <v>13</v>
      </c>
      <c r="CB18" s="1">
        <v>13</v>
      </c>
      <c r="CC18" s="1">
        <v>13</v>
      </c>
      <c r="CD18" s="1">
        <v>13</v>
      </c>
      <c r="CE18" s="1">
        <v>13</v>
      </c>
      <c r="CF18" s="1">
        <v>13</v>
      </c>
      <c r="CG18" s="1">
        <v>13</v>
      </c>
      <c r="CH18" s="1">
        <v>13</v>
      </c>
      <c r="CI18" s="1">
        <v>13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</row>
    <row r="19" spans="1:100" ht="21" customHeight="1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13</v>
      </c>
      <c r="P19" s="1">
        <v>13</v>
      </c>
      <c r="Q19" s="1">
        <v>13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13</v>
      </c>
      <c r="AG19" s="1">
        <v>13</v>
      </c>
      <c r="AH19" s="1">
        <v>13</v>
      </c>
      <c r="AI19" s="1">
        <v>13</v>
      </c>
      <c r="AJ19" s="1">
        <v>0</v>
      </c>
      <c r="AK19" s="1">
        <v>0</v>
      </c>
      <c r="AL19" s="1">
        <v>13</v>
      </c>
      <c r="AM19" s="1">
        <v>13</v>
      </c>
      <c r="AN19" s="1">
        <v>13</v>
      </c>
      <c r="AO19" s="1">
        <v>0</v>
      </c>
      <c r="AP19" s="1">
        <v>0</v>
      </c>
      <c r="AQ19" s="1">
        <v>13</v>
      </c>
      <c r="AR19" s="1">
        <v>0</v>
      </c>
      <c r="AS19" s="1">
        <v>0</v>
      </c>
      <c r="AT19" s="1">
        <v>13</v>
      </c>
      <c r="AU19" s="1">
        <v>0</v>
      </c>
      <c r="AV19" s="1">
        <v>13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13</v>
      </c>
      <c r="BJ19" s="1">
        <v>13</v>
      </c>
      <c r="BK19" s="1">
        <v>13</v>
      </c>
      <c r="BL19" s="1">
        <v>13</v>
      </c>
      <c r="BM19" s="1">
        <v>13</v>
      </c>
      <c r="BN19" s="1">
        <v>13</v>
      </c>
      <c r="BO19" s="1">
        <v>13</v>
      </c>
      <c r="BP19" s="1">
        <v>13</v>
      </c>
      <c r="BQ19" s="1">
        <v>13</v>
      </c>
      <c r="BR19" s="1">
        <v>13</v>
      </c>
      <c r="BS19" s="1">
        <v>13</v>
      </c>
      <c r="BT19" s="1">
        <v>13</v>
      </c>
      <c r="BU19" s="1">
        <v>13</v>
      </c>
      <c r="BV19" s="1">
        <v>13</v>
      </c>
      <c r="BW19" s="1">
        <v>13</v>
      </c>
      <c r="BX19" s="1">
        <v>13</v>
      </c>
      <c r="BY19" s="1">
        <v>13</v>
      </c>
      <c r="BZ19" s="1">
        <v>13</v>
      </c>
      <c r="CA19" s="1">
        <v>13</v>
      </c>
      <c r="CB19" s="1">
        <v>13</v>
      </c>
      <c r="CC19" s="1">
        <v>13</v>
      </c>
      <c r="CD19" s="1">
        <v>13</v>
      </c>
      <c r="CE19" s="1">
        <v>13</v>
      </c>
      <c r="CF19" s="1">
        <v>13</v>
      </c>
      <c r="CG19" s="1">
        <v>13</v>
      </c>
      <c r="CH19" s="1">
        <v>13</v>
      </c>
      <c r="CI19" s="1">
        <v>13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</row>
    <row r="20" spans="1:100" ht="21" customHeight="1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13</v>
      </c>
      <c r="P20" s="1">
        <v>13</v>
      </c>
      <c r="Q20" s="1">
        <v>13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13</v>
      </c>
      <c r="AG20" s="1">
        <v>13</v>
      </c>
      <c r="AH20" s="1">
        <v>13</v>
      </c>
      <c r="AI20" s="1">
        <v>13</v>
      </c>
      <c r="AJ20" s="1">
        <v>0</v>
      </c>
      <c r="AK20" s="1">
        <v>0</v>
      </c>
      <c r="AL20" s="1">
        <v>13</v>
      </c>
      <c r="AM20" s="1">
        <v>13</v>
      </c>
      <c r="AN20" s="1">
        <v>13</v>
      </c>
      <c r="AO20" s="1">
        <v>0</v>
      </c>
      <c r="AP20" s="1">
        <v>0</v>
      </c>
      <c r="AQ20" s="1">
        <v>13</v>
      </c>
      <c r="AR20" s="1">
        <v>0</v>
      </c>
      <c r="AS20" s="1">
        <v>0</v>
      </c>
      <c r="AT20" s="1">
        <v>13</v>
      </c>
      <c r="AU20" s="1">
        <v>0</v>
      </c>
      <c r="AV20" s="1">
        <v>13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13</v>
      </c>
      <c r="BJ20" s="1">
        <v>13</v>
      </c>
      <c r="BK20" s="1">
        <v>13</v>
      </c>
      <c r="BL20" s="1">
        <v>13</v>
      </c>
      <c r="BM20" s="1">
        <v>13</v>
      </c>
      <c r="BN20" s="1">
        <v>13</v>
      </c>
      <c r="BO20" s="1">
        <v>13</v>
      </c>
      <c r="BP20" s="1">
        <v>13</v>
      </c>
      <c r="BQ20" s="1">
        <v>13</v>
      </c>
      <c r="BR20" s="1">
        <v>13</v>
      </c>
      <c r="BS20" s="1">
        <v>13</v>
      </c>
      <c r="BT20" s="1">
        <v>13</v>
      </c>
      <c r="BU20" s="1">
        <v>13</v>
      </c>
      <c r="BV20" s="1">
        <v>13</v>
      </c>
      <c r="BW20" s="1">
        <v>13</v>
      </c>
      <c r="BX20" s="1">
        <v>13</v>
      </c>
      <c r="BY20" s="1">
        <v>13</v>
      </c>
      <c r="BZ20" s="1">
        <v>13</v>
      </c>
      <c r="CA20" s="1">
        <v>13</v>
      </c>
      <c r="CB20" s="1">
        <v>13</v>
      </c>
      <c r="CC20" s="1">
        <v>13</v>
      </c>
      <c r="CD20" s="1">
        <v>13</v>
      </c>
      <c r="CE20" s="1">
        <v>13</v>
      </c>
      <c r="CF20" s="1">
        <v>13</v>
      </c>
      <c r="CG20" s="1">
        <v>13</v>
      </c>
      <c r="CH20" s="1">
        <v>13</v>
      </c>
      <c r="CI20" s="1">
        <v>13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</row>
  </sheetData>
  <phoneticPr fontId="1"/>
  <conditionalFormatting sqref="A16:CV20">
    <cfRule type="cellIs" dxfId="10" priority="5" operator="equal">
      <formula>99</formula>
    </cfRule>
  </conditionalFormatting>
  <conditionalFormatting sqref="A1:AX1 CV11:CV14 AX2:AX10 A2:A20 B15:CV20">
    <cfRule type="cellIs" dxfId="9" priority="14" operator="equal">
      <formula>3</formula>
    </cfRule>
    <cfRule type="cellIs" dxfId="8" priority="15" operator="equal">
      <formula>2</formula>
    </cfRule>
    <cfRule type="cellIs" dxfId="7" priority="16" operator="equal">
      <formula>1</formula>
    </cfRule>
  </conditionalFormatting>
  <conditionalFormatting sqref="AY1:CV10 BL1:BL12 BM2:CV12 BI15 B2:CU14">
    <cfRule type="cellIs" dxfId="6" priority="3" operator="between">
      <formula>14</formula>
      <formula>22</formula>
    </cfRule>
    <cfRule type="cellIs" dxfId="5" priority="4" operator="equal">
      <formula>5</formula>
    </cfRule>
    <cfRule type="cellIs" dxfId="4" priority="8" operator="equal">
      <formula>3</formula>
    </cfRule>
    <cfRule type="cellIs" dxfId="3" priority="9" operator="equal">
      <formula>2</formula>
    </cfRule>
    <cfRule type="cellIs" dxfId="2" priority="10" operator="equal">
      <formula>1</formula>
    </cfRule>
  </conditionalFormatting>
  <conditionalFormatting sqref="A1:CV20">
    <cfRule type="cellIs" dxfId="1" priority="2" operator="equal">
      <formula>4</formula>
    </cfRule>
  </conditionalFormatting>
  <conditionalFormatting sqref="A1:CV20">
    <cfRule type="cellIs" dxfId="0" priority="1" operator="equal">
      <formula>13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GA2B</cp:lastModifiedBy>
  <dcterms:created xsi:type="dcterms:W3CDTF">2019-07-11T08:17:00Z</dcterms:created>
  <dcterms:modified xsi:type="dcterms:W3CDTF">2020-07-27T00:36:39Z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