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2A\source\repos\Rain-cloud-friends\Project1\Project1\"/>
    </mc:Choice>
  </mc:AlternateContent>
  <bookViews>
    <workbookView xWindow="0" yWindow="0" windowWidth="18555" windowHeight="9495"/>
  </bookViews>
  <sheets>
    <sheet name="Stage2" sheetId="1" r:id="rId1"/>
  </sheets>
  <definedNames>
    <definedName name="A1AZ10">Stage2!$A$1:$AA$10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0">
    <dxf>
      <fill>
        <patternFill patternType="solid">
          <fgColor theme="9" tint="0.39991454817346722"/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 patternType="solid">
          <bgColor theme="7" tint="-0.2499465926084170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gray125">
          <bgColor theme="0" tint="-4.9989318521683403E-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/>
        </patternFill>
      </fill>
    </dxf>
    <dxf>
      <fill>
        <patternFill>
          <bgColor theme="2" tint="-0.499984740745262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"/>
  <sheetViews>
    <sheetView tabSelected="1" zoomScale="70" zoomScaleNormal="70" workbookViewId="0">
      <selection activeCell="AP14" sqref="AP14"/>
    </sheetView>
  </sheetViews>
  <sheetFormatPr defaultColWidth="9" defaultRowHeight="13.5" x14ac:dyDescent="0.15"/>
  <cols>
    <col min="1" max="100" width="3.625" customWidth="1"/>
  </cols>
  <sheetData>
    <row r="1" spans="1:100" ht="21.75" customHeight="1" x14ac:dyDescent="0.15">
      <c r="A1" s="1">
        <v>99</v>
      </c>
      <c r="B1" s="1">
        <v>99</v>
      </c>
      <c r="C1" s="1">
        <v>99</v>
      </c>
      <c r="D1" s="1">
        <v>99</v>
      </c>
      <c r="E1" s="1">
        <v>99</v>
      </c>
      <c r="F1" s="1">
        <v>99</v>
      </c>
      <c r="G1" s="1">
        <v>99</v>
      </c>
      <c r="H1" s="1">
        <v>99</v>
      </c>
      <c r="I1" s="1">
        <v>99</v>
      </c>
      <c r="J1" s="1">
        <v>99</v>
      </c>
      <c r="K1" s="1">
        <v>99</v>
      </c>
      <c r="L1" s="1">
        <v>99</v>
      </c>
      <c r="M1" s="1">
        <v>99</v>
      </c>
      <c r="N1" s="1">
        <v>99</v>
      </c>
      <c r="O1" s="1">
        <v>99</v>
      </c>
      <c r="P1" s="1">
        <v>99</v>
      </c>
      <c r="Q1" s="1">
        <v>99</v>
      </c>
      <c r="R1" s="1">
        <v>99</v>
      </c>
      <c r="S1" s="1">
        <v>99</v>
      </c>
      <c r="T1" s="1">
        <v>99</v>
      </c>
      <c r="U1" s="1">
        <v>99</v>
      </c>
      <c r="V1" s="1">
        <v>99</v>
      </c>
      <c r="W1" s="1">
        <v>99</v>
      </c>
      <c r="X1" s="1">
        <v>99</v>
      </c>
      <c r="Y1" s="1">
        <v>99</v>
      </c>
      <c r="Z1" s="1">
        <v>99</v>
      </c>
      <c r="AA1" s="1">
        <v>99</v>
      </c>
      <c r="AB1" s="1">
        <v>99</v>
      </c>
      <c r="AC1" s="1">
        <v>99</v>
      </c>
      <c r="AD1" s="1">
        <v>99</v>
      </c>
      <c r="AE1" s="1">
        <v>99</v>
      </c>
      <c r="AF1" s="1">
        <v>99</v>
      </c>
      <c r="AG1" s="1">
        <v>99</v>
      </c>
      <c r="AH1" s="1">
        <v>99</v>
      </c>
      <c r="AI1" s="1">
        <v>99</v>
      </c>
      <c r="AJ1" s="1">
        <v>99</v>
      </c>
      <c r="AK1" s="1">
        <v>99</v>
      </c>
      <c r="AL1" s="1">
        <v>99</v>
      </c>
      <c r="AM1" s="1">
        <v>99</v>
      </c>
      <c r="AN1" s="1">
        <v>99</v>
      </c>
      <c r="AO1" s="1">
        <v>99</v>
      </c>
      <c r="AP1" s="1">
        <v>99</v>
      </c>
      <c r="AQ1" s="1">
        <v>99</v>
      </c>
      <c r="AR1" s="1">
        <v>99</v>
      </c>
      <c r="AS1" s="1">
        <v>99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ht="21.75" customHeight="1" x14ac:dyDescent="0.15">
      <c r="A2" s="1">
        <v>99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99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</row>
    <row r="3" spans="1:100" ht="21.75" customHeight="1" x14ac:dyDescent="0.15">
      <c r="A3" s="1">
        <v>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99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</row>
    <row r="4" spans="1:100" ht="21.75" customHeight="1" x14ac:dyDescent="0.15">
      <c r="A4" s="1">
        <v>99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99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</row>
    <row r="5" spans="1:100" ht="21.75" customHeight="1" x14ac:dyDescent="0.15">
      <c r="A5" s="1">
        <v>99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99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</row>
    <row r="6" spans="1:100" ht="21.75" customHeight="1" x14ac:dyDescent="0.15">
      <c r="A6" s="1">
        <v>99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99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7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99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</row>
    <row r="7" spans="1:100" ht="21.75" customHeight="1" x14ac:dyDescent="0.15">
      <c r="A7" s="1">
        <v>99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99</v>
      </c>
      <c r="AU7" s="1">
        <v>0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99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ht="21.75" customHeight="1" x14ac:dyDescent="0.15">
      <c r="A8" s="1">
        <v>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99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99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ht="21.75" customHeight="1" x14ac:dyDescent="0.15">
      <c r="A9" s="1">
        <v>99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99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99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ht="21.75" customHeight="1" x14ac:dyDescent="0.15">
      <c r="A10" s="1">
        <v>99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99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23</v>
      </c>
      <c r="BD10" s="1">
        <v>0</v>
      </c>
      <c r="BE10" s="1">
        <v>0</v>
      </c>
      <c r="BF10" s="1">
        <v>0</v>
      </c>
      <c r="BG10" s="1">
        <v>99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1" spans="1:100" ht="21" customHeight="1" x14ac:dyDescent="0.15">
      <c r="A11" s="1">
        <v>99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99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</v>
      </c>
      <c r="BD11" s="1">
        <v>0</v>
      </c>
      <c r="BE11" s="1">
        <v>0</v>
      </c>
      <c r="BF11" s="1">
        <v>1</v>
      </c>
      <c r="BG11" s="1">
        <v>99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</row>
    <row r="12" spans="1:100" ht="21" customHeight="1" x14ac:dyDescent="0.15">
      <c r="A12" s="1">
        <v>99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99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1</v>
      </c>
      <c r="BF12" s="1">
        <v>99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ht="21" customHeight="1" x14ac:dyDescent="0.15">
      <c r="A13" s="1">
        <v>99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23</v>
      </c>
      <c r="AQ13" s="1">
        <v>0</v>
      </c>
      <c r="AR13" s="1">
        <v>0</v>
      </c>
      <c r="AS13" s="1">
        <v>0</v>
      </c>
      <c r="AT13" s="1">
        <v>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0</v>
      </c>
      <c r="CU13" s="1">
        <v>0</v>
      </c>
      <c r="CV13" s="1">
        <v>1</v>
      </c>
    </row>
    <row r="14" spans="1:100" ht="21" customHeight="1" x14ac:dyDescent="0.15">
      <c r="A14" s="1">
        <v>99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15</v>
      </c>
      <c r="I14" s="1">
        <v>0</v>
      </c>
      <c r="J14" s="1">
        <v>0</v>
      </c>
      <c r="K14" s="1">
        <v>5</v>
      </c>
      <c r="L14" s="1">
        <v>0</v>
      </c>
      <c r="M14" s="1">
        <v>0</v>
      </c>
      <c r="N14" s="1">
        <v>7</v>
      </c>
      <c r="O14" s="1">
        <v>15</v>
      </c>
      <c r="P14" s="1">
        <v>0</v>
      </c>
      <c r="Q14" s="1">
        <v>0</v>
      </c>
      <c r="R14" s="1">
        <v>15</v>
      </c>
      <c r="S14" s="1">
        <v>0</v>
      </c>
      <c r="T14" s="1">
        <v>0</v>
      </c>
      <c r="U14" s="1">
        <v>15</v>
      </c>
      <c r="V14" s="1">
        <v>7</v>
      </c>
      <c r="W14" s="1">
        <v>0</v>
      </c>
      <c r="X14" s="1">
        <v>15</v>
      </c>
      <c r="Y14" s="1">
        <v>0</v>
      </c>
      <c r="Z14" s="1">
        <v>7</v>
      </c>
      <c r="AA14" s="1">
        <v>0</v>
      </c>
      <c r="AB14" s="1">
        <v>15</v>
      </c>
      <c r="AC14" s="1">
        <v>0</v>
      </c>
      <c r="AD14" s="1">
        <v>7</v>
      </c>
      <c r="AE14" s="1">
        <v>15</v>
      </c>
      <c r="AF14" s="1">
        <v>0</v>
      </c>
      <c r="AG14" s="1">
        <v>0</v>
      </c>
      <c r="AH14" s="1">
        <v>15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22</v>
      </c>
      <c r="AO14" s="1">
        <v>22</v>
      </c>
      <c r="AP14" s="1">
        <v>22</v>
      </c>
      <c r="AQ14" s="1">
        <v>22</v>
      </c>
      <c r="AR14" s="1">
        <v>22</v>
      </c>
      <c r="AS14" s="1">
        <v>0</v>
      </c>
      <c r="AT14" s="1">
        <v>99</v>
      </c>
      <c r="AU14" s="1">
        <v>0</v>
      </c>
      <c r="AV14" s="1">
        <v>22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0</v>
      </c>
      <c r="CU14" s="1">
        <v>0</v>
      </c>
      <c r="CV14" s="1">
        <v>1</v>
      </c>
    </row>
    <row r="15" spans="1:100" ht="21" customHeight="1" x14ac:dyDescent="0.15">
      <c r="A15" s="1">
        <v>1</v>
      </c>
      <c r="B15" s="1">
        <v>1</v>
      </c>
      <c r="C15" s="1">
        <v>2</v>
      </c>
      <c r="D15" s="1">
        <v>1</v>
      </c>
      <c r="E15" s="1">
        <v>1</v>
      </c>
      <c r="F15" s="1">
        <v>90</v>
      </c>
      <c r="G15" s="1">
        <v>13</v>
      </c>
      <c r="H15" s="1">
        <v>13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>
        <v>13</v>
      </c>
      <c r="O15" s="1">
        <v>13</v>
      </c>
      <c r="P15" s="1">
        <v>13</v>
      </c>
      <c r="Q15" s="1">
        <v>13</v>
      </c>
      <c r="R15" s="1">
        <v>13</v>
      </c>
      <c r="S15" s="1">
        <v>13</v>
      </c>
      <c r="T15" s="1">
        <v>13</v>
      </c>
      <c r="U15" s="1">
        <v>13</v>
      </c>
      <c r="V15" s="1">
        <v>13</v>
      </c>
      <c r="W15" s="1">
        <v>13</v>
      </c>
      <c r="X15" s="1">
        <v>13</v>
      </c>
      <c r="Y15" s="1">
        <v>13</v>
      </c>
      <c r="Z15" s="1">
        <v>13</v>
      </c>
      <c r="AA15" s="1">
        <v>13</v>
      </c>
      <c r="AB15" s="1">
        <v>13</v>
      </c>
      <c r="AC15" s="1">
        <v>13</v>
      </c>
      <c r="AD15" s="1">
        <v>13</v>
      </c>
      <c r="AE15" s="1">
        <v>13</v>
      </c>
      <c r="AF15" s="1">
        <v>13</v>
      </c>
      <c r="AG15" s="1">
        <v>13</v>
      </c>
      <c r="AH15" s="1">
        <v>13</v>
      </c>
      <c r="AI15" s="1">
        <v>13</v>
      </c>
      <c r="AJ15" s="1">
        <v>13</v>
      </c>
      <c r="AK15" s="1">
        <v>13</v>
      </c>
      <c r="AL15" s="1">
        <v>13</v>
      </c>
      <c r="AM15" s="1">
        <v>13</v>
      </c>
      <c r="AN15" s="1">
        <v>13</v>
      </c>
      <c r="AO15" s="1">
        <v>13</v>
      </c>
      <c r="AP15" s="1">
        <v>13</v>
      </c>
      <c r="AQ15" s="1">
        <v>13</v>
      </c>
      <c r="AR15" s="1">
        <v>13</v>
      </c>
      <c r="AS15" s="1">
        <v>1</v>
      </c>
      <c r="AT15" s="1">
        <v>13</v>
      </c>
      <c r="AU15" s="1">
        <v>0</v>
      </c>
      <c r="AV15" s="1">
        <v>13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3</v>
      </c>
      <c r="CU15" s="1">
        <v>1</v>
      </c>
      <c r="CV15" s="1">
        <v>1</v>
      </c>
    </row>
    <row r="16" spans="1:100" ht="21" customHeight="1" x14ac:dyDescent="0.15">
      <c r="A16" s="1">
        <v>99</v>
      </c>
      <c r="B16" s="1">
        <v>99</v>
      </c>
      <c r="C16" s="1">
        <v>99</v>
      </c>
      <c r="D16" s="1">
        <v>99</v>
      </c>
      <c r="E16" s="1">
        <v>99</v>
      </c>
      <c r="F16" s="1">
        <v>99</v>
      </c>
      <c r="G16" s="1">
        <v>99</v>
      </c>
      <c r="H16" s="1">
        <v>99</v>
      </c>
      <c r="I16" s="1">
        <v>99</v>
      </c>
      <c r="J16" s="1">
        <v>99</v>
      </c>
      <c r="K16" s="1">
        <v>99</v>
      </c>
      <c r="L16" s="1">
        <v>99</v>
      </c>
      <c r="M16" s="1">
        <v>99</v>
      </c>
      <c r="N16" s="1">
        <v>99</v>
      </c>
      <c r="O16" s="1">
        <v>99</v>
      </c>
      <c r="P16" s="1">
        <v>99</v>
      </c>
      <c r="Q16" s="1">
        <v>99</v>
      </c>
      <c r="R16" s="1">
        <v>99</v>
      </c>
      <c r="S16" s="1">
        <v>99</v>
      </c>
      <c r="T16" s="1">
        <v>99</v>
      </c>
      <c r="U16" s="1">
        <v>99</v>
      </c>
      <c r="V16" s="1">
        <v>99</v>
      </c>
      <c r="W16" s="1">
        <v>99</v>
      </c>
      <c r="X16" s="1">
        <v>99</v>
      </c>
      <c r="Y16" s="1">
        <v>99</v>
      </c>
      <c r="Z16" s="1">
        <v>99</v>
      </c>
      <c r="AA16" s="1">
        <v>99</v>
      </c>
      <c r="AB16" s="1">
        <v>99</v>
      </c>
      <c r="AC16" s="1">
        <v>99</v>
      </c>
      <c r="AD16" s="1">
        <v>99</v>
      </c>
      <c r="AE16" s="1">
        <v>99</v>
      </c>
      <c r="AF16" s="1">
        <v>99</v>
      </c>
      <c r="AG16" s="1">
        <v>99</v>
      </c>
      <c r="AH16" s="1">
        <v>99</v>
      </c>
      <c r="AI16" s="1">
        <v>99</v>
      </c>
      <c r="AJ16" s="1">
        <v>99</v>
      </c>
      <c r="AK16" s="1">
        <v>99</v>
      </c>
      <c r="AL16" s="1">
        <v>99</v>
      </c>
      <c r="AM16" s="1">
        <v>99</v>
      </c>
      <c r="AN16" s="1">
        <v>99</v>
      </c>
      <c r="AO16" s="1">
        <v>99</v>
      </c>
      <c r="AP16" s="1">
        <v>99</v>
      </c>
      <c r="AQ16" s="1">
        <v>99</v>
      </c>
      <c r="AR16" s="1">
        <v>99</v>
      </c>
      <c r="AS16" s="1">
        <v>99</v>
      </c>
      <c r="AT16" s="1">
        <v>13</v>
      </c>
      <c r="AU16" s="1">
        <v>0</v>
      </c>
      <c r="AV16" s="1">
        <v>13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</row>
    <row r="17" spans="1:100" ht="21" customHeight="1" x14ac:dyDescent="0.15">
      <c r="A17" s="1">
        <v>99</v>
      </c>
      <c r="B17" s="1">
        <v>99</v>
      </c>
      <c r="C17" s="1">
        <v>99</v>
      </c>
      <c r="D17" s="1">
        <v>99</v>
      </c>
      <c r="E17" s="1">
        <v>99</v>
      </c>
      <c r="F17" s="1">
        <v>99</v>
      </c>
      <c r="G17" s="1">
        <v>99</v>
      </c>
      <c r="H17" s="1">
        <v>99</v>
      </c>
      <c r="I17" s="1">
        <v>99</v>
      </c>
      <c r="J17" s="1">
        <v>99</v>
      </c>
      <c r="K17" s="1">
        <v>99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99</v>
      </c>
      <c r="AA17" s="1">
        <v>99</v>
      </c>
      <c r="AB17" s="1">
        <v>99</v>
      </c>
      <c r="AC17" s="1">
        <v>99</v>
      </c>
      <c r="AD17" s="1">
        <v>99</v>
      </c>
      <c r="AE17" s="1">
        <v>99</v>
      </c>
      <c r="AF17" s="1">
        <v>99</v>
      </c>
      <c r="AG17" s="1">
        <v>99</v>
      </c>
      <c r="AH17" s="1">
        <v>99</v>
      </c>
      <c r="AI17" s="1">
        <v>99</v>
      </c>
      <c r="AJ17" s="1">
        <v>99</v>
      </c>
      <c r="AK17" s="1">
        <v>99</v>
      </c>
      <c r="AL17" s="1">
        <v>99</v>
      </c>
      <c r="AM17" s="1">
        <v>99</v>
      </c>
      <c r="AN17" s="1">
        <v>99</v>
      </c>
      <c r="AO17" s="1">
        <v>99</v>
      </c>
      <c r="AP17" s="1">
        <v>99</v>
      </c>
      <c r="AQ17" s="1">
        <v>99</v>
      </c>
      <c r="AR17" s="1">
        <v>99</v>
      </c>
      <c r="AS17" s="1">
        <v>99</v>
      </c>
      <c r="AT17" s="1">
        <v>13</v>
      </c>
      <c r="AU17" s="1">
        <v>0</v>
      </c>
      <c r="AV17" s="1">
        <v>13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</row>
    <row r="18" spans="1:100" ht="21" customHeight="1" x14ac:dyDescent="0.15">
      <c r="A18" s="1">
        <v>99</v>
      </c>
      <c r="B18" s="1">
        <v>99</v>
      </c>
      <c r="C18" s="1">
        <v>99</v>
      </c>
      <c r="D18" s="1">
        <v>99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99</v>
      </c>
      <c r="AD18" s="1">
        <v>99</v>
      </c>
      <c r="AE18" s="1">
        <v>99</v>
      </c>
      <c r="AF18" s="1">
        <v>99</v>
      </c>
      <c r="AG18" s="1">
        <v>99</v>
      </c>
      <c r="AH18" s="1">
        <v>99</v>
      </c>
      <c r="AI18" s="1">
        <v>99</v>
      </c>
      <c r="AJ18" s="1">
        <v>99</v>
      </c>
      <c r="AK18" s="1">
        <v>99</v>
      </c>
      <c r="AL18" s="1">
        <v>99</v>
      </c>
      <c r="AM18" s="1">
        <v>99</v>
      </c>
      <c r="AN18" s="1">
        <v>99</v>
      </c>
      <c r="AO18" s="1">
        <v>99</v>
      </c>
      <c r="AP18" s="1">
        <v>99</v>
      </c>
      <c r="AQ18" s="1">
        <v>99</v>
      </c>
      <c r="AR18" s="1">
        <v>99</v>
      </c>
      <c r="AS18" s="1">
        <v>99</v>
      </c>
      <c r="AT18" s="1">
        <v>13</v>
      </c>
      <c r="AU18" s="1">
        <v>0</v>
      </c>
      <c r="AV18" s="1">
        <v>13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</row>
    <row r="19" spans="1:100" ht="21" customHeight="1" x14ac:dyDescent="0.15">
      <c r="A19" s="1">
        <v>99</v>
      </c>
      <c r="B19" s="1">
        <v>99</v>
      </c>
      <c r="C19" s="1">
        <v>99</v>
      </c>
      <c r="D19" s="1">
        <v>99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99</v>
      </c>
      <c r="M19" s="1">
        <v>99</v>
      </c>
      <c r="N19" s="1">
        <v>99</v>
      </c>
      <c r="O19" s="1">
        <v>99</v>
      </c>
      <c r="P19" s="1">
        <v>99</v>
      </c>
      <c r="Q19" s="1">
        <v>99</v>
      </c>
      <c r="R19" s="1">
        <v>99</v>
      </c>
      <c r="S19" s="1">
        <v>99</v>
      </c>
      <c r="T19" s="1">
        <v>99</v>
      </c>
      <c r="U19" s="1">
        <v>99</v>
      </c>
      <c r="V19" s="1">
        <v>99</v>
      </c>
      <c r="W19" s="1">
        <v>99</v>
      </c>
      <c r="X19" s="1">
        <v>99</v>
      </c>
      <c r="Y19" s="1">
        <v>99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99</v>
      </c>
      <c r="AF19" s="1">
        <v>99</v>
      </c>
      <c r="AG19" s="1">
        <v>99</v>
      </c>
      <c r="AH19" s="1">
        <v>99</v>
      </c>
      <c r="AI19" s="1">
        <v>99</v>
      </c>
      <c r="AJ19" s="1">
        <v>99</v>
      </c>
      <c r="AK19" s="1">
        <v>99</v>
      </c>
      <c r="AL19" s="1">
        <v>99</v>
      </c>
      <c r="AM19" s="1">
        <v>99</v>
      </c>
      <c r="AN19" s="1">
        <v>99</v>
      </c>
      <c r="AO19" s="1">
        <v>99</v>
      </c>
      <c r="AP19" s="1">
        <v>99</v>
      </c>
      <c r="AQ19" s="1">
        <v>99</v>
      </c>
      <c r="AR19" s="1">
        <v>99</v>
      </c>
      <c r="AS19" s="1">
        <v>99</v>
      </c>
      <c r="AT19" s="1">
        <v>13</v>
      </c>
      <c r="AU19" s="1">
        <v>0</v>
      </c>
      <c r="AV19" s="1">
        <v>13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</row>
    <row r="20" spans="1:100" ht="21" customHeight="1" x14ac:dyDescent="0.15">
      <c r="A20" s="1">
        <v>99</v>
      </c>
      <c r="B20" s="1">
        <v>99</v>
      </c>
      <c r="C20" s="1">
        <v>99</v>
      </c>
      <c r="D20" s="1">
        <v>99</v>
      </c>
      <c r="E20" s="1">
        <v>99</v>
      </c>
      <c r="F20" s="1">
        <v>99</v>
      </c>
      <c r="G20" s="1">
        <v>99</v>
      </c>
      <c r="H20" s="1">
        <v>99</v>
      </c>
      <c r="I20" s="1">
        <v>99</v>
      </c>
      <c r="J20" s="1">
        <v>99</v>
      </c>
      <c r="K20" s="1">
        <v>99</v>
      </c>
      <c r="L20" s="1">
        <v>99</v>
      </c>
      <c r="M20" s="1">
        <v>99</v>
      </c>
      <c r="N20" s="1">
        <v>99</v>
      </c>
      <c r="O20" s="1">
        <v>99</v>
      </c>
      <c r="P20" s="1">
        <v>99</v>
      </c>
      <c r="Q20" s="1">
        <v>99</v>
      </c>
      <c r="R20" s="1">
        <v>99</v>
      </c>
      <c r="S20" s="1">
        <v>99</v>
      </c>
      <c r="T20" s="1">
        <v>99</v>
      </c>
      <c r="U20" s="1">
        <v>99</v>
      </c>
      <c r="V20" s="1">
        <v>99</v>
      </c>
      <c r="W20" s="1">
        <v>99</v>
      </c>
      <c r="X20" s="1">
        <v>99</v>
      </c>
      <c r="Y20" s="1">
        <v>99</v>
      </c>
      <c r="Z20" s="1">
        <v>99</v>
      </c>
      <c r="AA20" s="1">
        <v>99</v>
      </c>
      <c r="AB20" s="1">
        <v>99</v>
      </c>
      <c r="AC20" s="1">
        <v>99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  <c r="AR20" s="1">
        <v>99</v>
      </c>
      <c r="AS20" s="1">
        <v>99</v>
      </c>
      <c r="AT20" s="1">
        <v>13</v>
      </c>
      <c r="AU20" s="1">
        <v>0</v>
      </c>
      <c r="AV20" s="1">
        <v>13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13</v>
      </c>
      <c r="BJ20" s="1">
        <v>13</v>
      </c>
      <c r="BK20" s="1">
        <v>13</v>
      </c>
      <c r="BL20" s="1">
        <v>13</v>
      </c>
      <c r="BM20" s="1">
        <v>13</v>
      </c>
      <c r="BN20" s="1">
        <v>13</v>
      </c>
      <c r="BO20" s="1">
        <v>13</v>
      </c>
      <c r="BP20" s="1">
        <v>13</v>
      </c>
      <c r="BQ20" s="1">
        <v>13</v>
      </c>
      <c r="BR20" s="1">
        <v>13</v>
      </c>
      <c r="BS20" s="1">
        <v>13</v>
      </c>
      <c r="BT20" s="1">
        <v>13</v>
      </c>
      <c r="BU20" s="1">
        <v>13</v>
      </c>
      <c r="BV20" s="1">
        <v>13</v>
      </c>
      <c r="BW20" s="1">
        <v>13</v>
      </c>
      <c r="BX20" s="1">
        <v>13</v>
      </c>
      <c r="BY20" s="1">
        <v>13</v>
      </c>
      <c r="BZ20" s="1">
        <v>13</v>
      </c>
      <c r="CA20" s="1">
        <v>13</v>
      </c>
      <c r="CB20" s="1">
        <v>13</v>
      </c>
      <c r="CC20" s="1">
        <v>13</v>
      </c>
      <c r="CD20" s="1">
        <v>13</v>
      </c>
      <c r="CE20" s="1">
        <v>13</v>
      </c>
      <c r="CF20" s="1">
        <v>13</v>
      </c>
      <c r="CG20" s="1">
        <v>13</v>
      </c>
      <c r="CH20" s="1">
        <v>13</v>
      </c>
      <c r="CI20" s="1">
        <v>13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</row>
  </sheetData>
  <phoneticPr fontId="1"/>
  <conditionalFormatting sqref="A1:CV20">
    <cfRule type="cellIs" dxfId="9" priority="2" operator="equal">
      <formula>23</formula>
    </cfRule>
    <cfRule type="cellIs" dxfId="8" priority="4" operator="equal">
      <formula>4</formula>
    </cfRule>
    <cfRule type="cellIs" dxfId="7" priority="5" operator="between">
      <formula>14</formula>
      <formula>22</formula>
    </cfRule>
    <cfRule type="cellIs" dxfId="6" priority="6" operator="equal">
      <formula>5</formula>
    </cfRule>
    <cfRule type="cellIs" dxfId="5" priority="7" operator="equal">
      <formula>99</formula>
    </cfRule>
    <cfRule type="cellIs" dxfId="4" priority="8" operator="equal">
      <formula>3</formula>
    </cfRule>
    <cfRule type="cellIs" dxfId="3" priority="9" operator="equal">
      <formula>2</formula>
    </cfRule>
    <cfRule type="cellIs" dxfId="2" priority="10" operator="equal">
      <formula>1</formula>
    </cfRule>
    <cfRule type="cellIs" dxfId="1" priority="1" operator="equal">
      <formula>7</formula>
    </cfRule>
  </conditionalFormatting>
  <conditionalFormatting sqref="A1:CV20">
    <cfRule type="cellIs" dxfId="0" priority="3" operator="equal">
      <formula>13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Stage2</vt:lpstr>
      <vt:lpstr>A1AZ10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GA2A</cp:lastModifiedBy>
  <dcterms:created xsi:type="dcterms:W3CDTF">2019-07-11T08:17:00Z</dcterms:created>
  <dcterms:modified xsi:type="dcterms:W3CDTF">2021-01-29T07:36:12Z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