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GA2B\source\repos\Rain-cloud-friends\Project1\Project1\"/>
    </mc:Choice>
  </mc:AlternateContent>
  <bookViews>
    <workbookView xWindow="0" yWindow="0" windowWidth="18555" windowHeight="9495"/>
  </bookViews>
  <sheets>
    <sheet name="Sheet1" sheetId="1" r:id="rId1"/>
  </sheets>
  <definedNames>
    <definedName name="A1AZ10">Sheet1!$A$1:$AA$10</definedName>
  </definedName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charset val="128"/>
      <scheme val="minor"/>
    </font>
    <font>
      <sz val="6"/>
      <name val="ＭＳ Ｐゴシック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9">
    <dxf>
      <fill>
        <patternFill patternType="solid">
          <bgColor theme="0" tint="-0.499984740745262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ill>
        <patternFill patternType="gray125">
          <bgColor theme="0" tint="-4.9989318521683403E-2"/>
        </patternFill>
      </fill>
    </dxf>
    <dxf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7"/>
  <sheetViews>
    <sheetView tabSelected="1" zoomScale="77" zoomScaleNormal="77" workbookViewId="0">
      <selection activeCell="P23" sqref="O23:P23"/>
    </sheetView>
  </sheetViews>
  <sheetFormatPr defaultColWidth="9" defaultRowHeight="13.5" x14ac:dyDescent="0.15"/>
  <cols>
    <col min="1" max="100" width="3.625" customWidth="1"/>
  </cols>
  <sheetData>
    <row r="1" spans="1:100" ht="21.75" customHeight="1" x14ac:dyDescent="0.1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>
        <v>1</v>
      </c>
      <c r="AQ1" s="1">
        <v>1</v>
      </c>
      <c r="AR1" s="1">
        <v>1</v>
      </c>
      <c r="AS1" s="1">
        <v>1</v>
      </c>
      <c r="AT1" s="1">
        <v>1</v>
      </c>
      <c r="AU1" s="1">
        <v>1</v>
      </c>
      <c r="AV1" s="1">
        <v>1</v>
      </c>
      <c r="AW1" s="1">
        <v>1</v>
      </c>
      <c r="AX1" s="1">
        <v>1</v>
      </c>
      <c r="AY1" s="1">
        <v>1</v>
      </c>
      <c r="AZ1" s="1">
        <v>1</v>
      </c>
      <c r="BA1" s="1">
        <v>1</v>
      </c>
      <c r="BB1" s="1">
        <v>1</v>
      </c>
      <c r="BC1" s="1">
        <v>1</v>
      </c>
      <c r="BD1" s="1">
        <v>1</v>
      </c>
      <c r="BE1" s="1">
        <v>1</v>
      </c>
      <c r="BF1" s="1">
        <v>1</v>
      </c>
      <c r="BG1" s="1">
        <v>1</v>
      </c>
      <c r="BH1" s="1">
        <v>1</v>
      </c>
      <c r="BI1" s="1">
        <v>1</v>
      </c>
      <c r="BJ1" s="1">
        <v>1</v>
      </c>
      <c r="BK1" s="1">
        <v>1</v>
      </c>
      <c r="BL1" s="1">
        <v>1</v>
      </c>
      <c r="BM1" s="1">
        <v>1</v>
      </c>
      <c r="BN1" s="1">
        <v>1</v>
      </c>
      <c r="BO1" s="1">
        <v>1</v>
      </c>
      <c r="BP1" s="1">
        <v>1</v>
      </c>
      <c r="BQ1" s="1">
        <v>1</v>
      </c>
      <c r="BR1" s="1">
        <v>1</v>
      </c>
      <c r="BS1" s="1">
        <v>1</v>
      </c>
      <c r="BT1" s="1">
        <v>1</v>
      </c>
      <c r="BU1" s="1">
        <v>1</v>
      </c>
      <c r="BV1" s="1">
        <v>1</v>
      </c>
      <c r="BW1" s="1">
        <v>1</v>
      </c>
      <c r="BX1" s="1">
        <v>1</v>
      </c>
      <c r="BY1" s="1">
        <v>1</v>
      </c>
      <c r="BZ1" s="1">
        <v>1</v>
      </c>
      <c r="CA1" s="1">
        <v>1</v>
      </c>
      <c r="CB1" s="1">
        <v>1</v>
      </c>
      <c r="CC1" s="1">
        <v>1</v>
      </c>
      <c r="CD1" s="1">
        <v>1</v>
      </c>
      <c r="CE1" s="1">
        <v>1</v>
      </c>
      <c r="CF1" s="1">
        <v>1</v>
      </c>
      <c r="CG1" s="1">
        <v>1</v>
      </c>
      <c r="CH1" s="1">
        <v>1</v>
      </c>
      <c r="CI1" s="1">
        <v>1</v>
      </c>
      <c r="CJ1" s="1">
        <v>1</v>
      </c>
      <c r="CK1" s="1">
        <v>1</v>
      </c>
      <c r="CL1" s="1">
        <v>1</v>
      </c>
      <c r="CM1" s="1">
        <v>1</v>
      </c>
      <c r="CN1" s="1">
        <v>1</v>
      </c>
      <c r="CO1" s="1">
        <v>1</v>
      </c>
      <c r="CP1" s="1">
        <v>1</v>
      </c>
      <c r="CQ1" s="1">
        <v>1</v>
      </c>
      <c r="CR1" s="1">
        <v>1</v>
      </c>
      <c r="CS1" s="1">
        <v>1</v>
      </c>
      <c r="CT1" s="1">
        <v>1</v>
      </c>
      <c r="CU1" s="1">
        <v>1</v>
      </c>
      <c r="CV1" s="1">
        <v>1</v>
      </c>
    </row>
    <row r="2" spans="1:100" ht="21.75" customHeight="1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1</v>
      </c>
      <c r="AT2" s="1">
        <v>0</v>
      </c>
      <c r="AU2" s="1">
        <v>0</v>
      </c>
      <c r="AV2" s="1">
        <v>0</v>
      </c>
      <c r="AW2" s="1">
        <v>1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1</v>
      </c>
      <c r="BD2" s="1">
        <v>0</v>
      </c>
      <c r="BE2" s="1">
        <v>0</v>
      </c>
      <c r="BF2" s="1">
        <v>0</v>
      </c>
      <c r="BG2" s="1">
        <v>0</v>
      </c>
      <c r="BH2" s="1">
        <v>1</v>
      </c>
      <c r="BI2" s="1">
        <v>0</v>
      </c>
      <c r="BJ2" s="1">
        <v>0</v>
      </c>
      <c r="BK2" s="1">
        <v>0</v>
      </c>
      <c r="BL2" s="1">
        <v>1</v>
      </c>
      <c r="BM2" s="1">
        <v>0</v>
      </c>
      <c r="BN2" s="1">
        <v>0</v>
      </c>
      <c r="BO2" s="1">
        <v>0</v>
      </c>
      <c r="BP2" s="1">
        <v>4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4</v>
      </c>
      <c r="CF2" s="1">
        <v>4</v>
      </c>
      <c r="CG2" s="1">
        <v>4</v>
      </c>
      <c r="CH2" s="1">
        <v>4</v>
      </c>
      <c r="CI2" s="1">
        <v>4</v>
      </c>
      <c r="CJ2" s="1">
        <v>4</v>
      </c>
      <c r="CK2" s="1">
        <v>4</v>
      </c>
      <c r="CL2" s="1">
        <v>4</v>
      </c>
      <c r="CM2" s="1">
        <v>4</v>
      </c>
      <c r="CN2" s="1">
        <v>4</v>
      </c>
      <c r="CO2" s="1">
        <v>4</v>
      </c>
      <c r="CP2" s="1">
        <v>4</v>
      </c>
      <c r="CQ2" s="1">
        <v>4</v>
      </c>
      <c r="CR2" s="1">
        <v>4</v>
      </c>
      <c r="CS2" s="1">
        <v>4</v>
      </c>
      <c r="CT2" s="1">
        <v>4</v>
      </c>
      <c r="CU2" s="1">
        <v>4</v>
      </c>
      <c r="CV2" s="1">
        <v>1</v>
      </c>
    </row>
    <row r="3" spans="1:100" ht="21.75" customHeight="1" x14ac:dyDescent="0.15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1</v>
      </c>
      <c r="AS3" s="1">
        <v>1</v>
      </c>
      <c r="AT3" s="1">
        <v>0</v>
      </c>
      <c r="AU3" s="1">
        <v>0</v>
      </c>
      <c r="AV3" s="1">
        <v>0</v>
      </c>
      <c r="AW3" s="1">
        <v>1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1</v>
      </c>
      <c r="BD3" s="1">
        <v>0</v>
      </c>
      <c r="BE3" s="1">
        <v>0</v>
      </c>
      <c r="BF3" s="1">
        <v>0</v>
      </c>
      <c r="BG3" s="1">
        <v>0</v>
      </c>
      <c r="BH3" s="1">
        <v>1</v>
      </c>
      <c r="BI3" s="1">
        <v>0</v>
      </c>
      <c r="BJ3" s="1">
        <v>0</v>
      </c>
      <c r="BK3" s="1">
        <v>0</v>
      </c>
      <c r="BL3" s="1">
        <v>1</v>
      </c>
      <c r="BM3" s="1">
        <v>0</v>
      </c>
      <c r="BN3" s="1">
        <v>0</v>
      </c>
      <c r="BO3" s="1">
        <v>4</v>
      </c>
      <c r="BP3" s="1">
        <v>4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4</v>
      </c>
      <c r="CF3" s="1">
        <v>4</v>
      </c>
      <c r="CG3" s="1">
        <v>4</v>
      </c>
      <c r="CH3" s="1">
        <v>4</v>
      </c>
      <c r="CI3" s="1">
        <v>4</v>
      </c>
      <c r="CJ3" s="1">
        <v>4</v>
      </c>
      <c r="CK3" s="1">
        <v>4</v>
      </c>
      <c r="CL3" s="1">
        <v>4</v>
      </c>
      <c r="CM3" s="1">
        <v>4</v>
      </c>
      <c r="CN3" s="1">
        <v>4</v>
      </c>
      <c r="CO3" s="1">
        <v>4</v>
      </c>
      <c r="CP3" s="1">
        <v>4</v>
      </c>
      <c r="CQ3" s="1">
        <v>4</v>
      </c>
      <c r="CR3" s="1">
        <v>4</v>
      </c>
      <c r="CS3" s="1">
        <v>4</v>
      </c>
      <c r="CT3" s="1">
        <v>4</v>
      </c>
      <c r="CU3" s="1">
        <v>4</v>
      </c>
      <c r="CV3" s="1">
        <v>1</v>
      </c>
    </row>
    <row r="4" spans="1:100" ht="21.75" customHeight="1" x14ac:dyDescent="0.15">
      <c r="A4" s="1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4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1</v>
      </c>
      <c r="AN4" s="1">
        <v>1</v>
      </c>
      <c r="AO4" s="1">
        <v>0</v>
      </c>
      <c r="AP4" s="1">
        <v>0</v>
      </c>
      <c r="AQ4" s="1">
        <v>1</v>
      </c>
      <c r="AR4" s="1">
        <v>1</v>
      </c>
      <c r="AS4" s="1">
        <v>1</v>
      </c>
      <c r="AT4" s="1">
        <v>0</v>
      </c>
      <c r="AU4" s="1">
        <v>1</v>
      </c>
      <c r="AV4" s="1">
        <v>0</v>
      </c>
      <c r="AW4" s="1">
        <v>1</v>
      </c>
      <c r="AX4" s="1">
        <v>0</v>
      </c>
      <c r="AY4" s="1">
        <v>1</v>
      </c>
      <c r="AZ4" s="1">
        <v>1</v>
      </c>
      <c r="BA4" s="1">
        <v>1</v>
      </c>
      <c r="BB4" s="1">
        <v>0</v>
      </c>
      <c r="BC4" s="1">
        <v>1</v>
      </c>
      <c r="BD4" s="1">
        <v>0</v>
      </c>
      <c r="BE4" s="1">
        <v>1</v>
      </c>
      <c r="BF4" s="1">
        <v>1</v>
      </c>
      <c r="BG4" s="1">
        <v>0</v>
      </c>
      <c r="BH4" s="1">
        <v>1</v>
      </c>
      <c r="BI4" s="1">
        <v>0</v>
      </c>
      <c r="BJ4" s="1">
        <v>1</v>
      </c>
      <c r="BK4" s="1">
        <v>0</v>
      </c>
      <c r="BL4" s="1">
        <v>1</v>
      </c>
      <c r="BM4" s="1">
        <v>0</v>
      </c>
      <c r="BN4" s="1">
        <v>0</v>
      </c>
      <c r="BO4" s="1">
        <v>4</v>
      </c>
      <c r="BP4" s="1">
        <v>4</v>
      </c>
      <c r="BQ4" s="1">
        <v>0</v>
      </c>
      <c r="BR4" s="1">
        <v>0</v>
      </c>
      <c r="BS4" s="1">
        <v>1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4</v>
      </c>
      <c r="CF4" s="1">
        <v>4</v>
      </c>
      <c r="CG4" s="1">
        <v>4</v>
      </c>
      <c r="CH4" s="1">
        <v>4</v>
      </c>
      <c r="CI4" s="1">
        <v>4</v>
      </c>
      <c r="CJ4" s="1">
        <v>4</v>
      </c>
      <c r="CK4" s="1">
        <v>4</v>
      </c>
      <c r="CL4" s="1">
        <v>4</v>
      </c>
      <c r="CM4" s="1">
        <v>4</v>
      </c>
      <c r="CN4" s="1">
        <v>4</v>
      </c>
      <c r="CO4" s="1">
        <v>4</v>
      </c>
      <c r="CP4" s="1">
        <v>4</v>
      </c>
      <c r="CQ4" s="1">
        <v>4</v>
      </c>
      <c r="CR4" s="1">
        <v>4</v>
      </c>
      <c r="CS4" s="1">
        <v>4</v>
      </c>
      <c r="CT4" s="1">
        <v>4</v>
      </c>
      <c r="CU4" s="1">
        <v>4</v>
      </c>
      <c r="CV4" s="1">
        <v>1</v>
      </c>
    </row>
    <row r="5" spans="1:100" ht="21.75" customHeight="1" x14ac:dyDescent="0.15">
      <c r="A5" s="1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1</v>
      </c>
      <c r="R5" s="1">
        <v>1</v>
      </c>
      <c r="S5" s="1">
        <v>1</v>
      </c>
      <c r="T5" s="1">
        <v>1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1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1</v>
      </c>
      <c r="AM5" s="1">
        <v>1</v>
      </c>
      <c r="AN5" s="1">
        <v>1</v>
      </c>
      <c r="AO5" s="1">
        <v>0</v>
      </c>
      <c r="AP5" s="1">
        <v>0</v>
      </c>
      <c r="AQ5" s="1">
        <v>0</v>
      </c>
      <c r="AR5" s="1">
        <v>4</v>
      </c>
      <c r="AS5" s="1">
        <v>0</v>
      </c>
      <c r="AT5" s="1">
        <v>0</v>
      </c>
      <c r="AU5" s="1">
        <v>1</v>
      </c>
      <c r="AV5" s="1">
        <v>0</v>
      </c>
      <c r="AW5" s="1">
        <v>0</v>
      </c>
      <c r="AX5" s="1">
        <v>4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0</v>
      </c>
      <c r="BE5" s="1">
        <v>1</v>
      </c>
      <c r="BF5" s="1">
        <v>1</v>
      </c>
      <c r="BG5" s="1">
        <v>0</v>
      </c>
      <c r="BH5" s="1">
        <v>1</v>
      </c>
      <c r="BI5" s="1">
        <v>0</v>
      </c>
      <c r="BJ5" s="1">
        <v>1</v>
      </c>
      <c r="BK5" s="1">
        <v>0</v>
      </c>
      <c r="BL5" s="1">
        <v>1</v>
      </c>
      <c r="BM5" s="1">
        <v>0</v>
      </c>
      <c r="BN5" s="1">
        <v>4</v>
      </c>
      <c r="BO5" s="1">
        <v>4</v>
      </c>
      <c r="BP5" s="1">
        <v>1</v>
      </c>
      <c r="BQ5" s="1">
        <v>0</v>
      </c>
      <c r="BR5" s="1">
        <v>0</v>
      </c>
      <c r="BS5" s="1">
        <v>1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</row>
    <row r="6" spans="1:100" ht="21.75" customHeight="1" x14ac:dyDescent="0.15">
      <c r="A6" s="1">
        <v>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1</v>
      </c>
      <c r="AB6" s="1">
        <v>1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0</v>
      </c>
      <c r="BC6" s="1">
        <v>4</v>
      </c>
      <c r="BD6" s="1">
        <v>0</v>
      </c>
      <c r="BE6" s="1">
        <v>1</v>
      </c>
      <c r="BF6" s="1">
        <v>1</v>
      </c>
      <c r="BG6" s="1">
        <v>0</v>
      </c>
      <c r="BH6" s="1">
        <v>0</v>
      </c>
      <c r="BI6" s="1">
        <v>0</v>
      </c>
      <c r="BJ6" s="1">
        <v>1</v>
      </c>
      <c r="BK6" s="1">
        <v>0</v>
      </c>
      <c r="BL6" s="1">
        <v>0</v>
      </c>
      <c r="BM6" s="1">
        <v>4</v>
      </c>
      <c r="BN6" s="1">
        <v>4</v>
      </c>
      <c r="BO6" s="1">
        <v>1</v>
      </c>
      <c r="BP6" s="1">
        <v>1</v>
      </c>
      <c r="BQ6" s="1">
        <v>0</v>
      </c>
      <c r="BR6" s="1">
        <v>0</v>
      </c>
      <c r="BS6" s="1">
        <v>1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1</v>
      </c>
      <c r="CU6" s="1">
        <v>0</v>
      </c>
      <c r="CV6" s="1">
        <v>1</v>
      </c>
    </row>
    <row r="7" spans="1:100" ht="21.75" customHeight="1" x14ac:dyDescent="0.15">
      <c r="A7" s="1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1</v>
      </c>
      <c r="AB7" s="1">
        <v>1</v>
      </c>
      <c r="AC7" s="1">
        <v>1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0</v>
      </c>
      <c r="AS7" s="1">
        <v>0</v>
      </c>
      <c r="AT7" s="1">
        <v>0</v>
      </c>
      <c r="AU7" s="1">
        <v>1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1</v>
      </c>
      <c r="BC7" s="1">
        <v>1</v>
      </c>
      <c r="BD7" s="1">
        <v>1</v>
      </c>
      <c r="BE7" s="1">
        <v>1</v>
      </c>
      <c r="BF7" s="1">
        <v>1</v>
      </c>
      <c r="BG7" s="1">
        <v>1</v>
      </c>
      <c r="BH7" s="1">
        <v>1</v>
      </c>
      <c r="BI7" s="1">
        <v>0</v>
      </c>
      <c r="BJ7" s="1">
        <v>1</v>
      </c>
      <c r="BK7" s="1">
        <v>0</v>
      </c>
      <c r="BL7" s="1">
        <v>4</v>
      </c>
      <c r="BM7" s="1">
        <v>4</v>
      </c>
      <c r="BN7" s="1">
        <v>1</v>
      </c>
      <c r="BO7" s="1">
        <v>1</v>
      </c>
      <c r="BP7" s="1">
        <v>1</v>
      </c>
      <c r="BQ7" s="1">
        <v>0</v>
      </c>
      <c r="BR7" s="1">
        <v>0</v>
      </c>
      <c r="BS7" s="1">
        <v>1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1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1</v>
      </c>
    </row>
    <row r="8" spans="1:100" ht="21.75" customHeight="1" x14ac:dyDescent="0.15">
      <c r="A8" s="1">
        <v>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1</v>
      </c>
      <c r="N8" s="1">
        <v>1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1</v>
      </c>
      <c r="Y8" s="1">
        <v>0</v>
      </c>
      <c r="Z8" s="1">
        <v>0</v>
      </c>
      <c r="AA8" s="1">
        <v>1</v>
      </c>
      <c r="AB8" s="1">
        <v>1</v>
      </c>
      <c r="AC8" s="1">
        <v>1</v>
      </c>
      <c r="AD8" s="1">
        <v>1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1</v>
      </c>
      <c r="BI8" s="1">
        <v>1</v>
      </c>
      <c r="BJ8" s="1">
        <v>1</v>
      </c>
      <c r="BK8" s="1">
        <v>4</v>
      </c>
      <c r="BL8" s="1">
        <v>4</v>
      </c>
      <c r="BM8" s="1">
        <v>1</v>
      </c>
      <c r="BN8" s="1">
        <v>1</v>
      </c>
      <c r="BO8" s="1">
        <v>1</v>
      </c>
      <c r="BP8" s="1">
        <v>1</v>
      </c>
      <c r="BQ8" s="1">
        <v>0</v>
      </c>
      <c r="BR8" s="1">
        <v>0</v>
      </c>
      <c r="BS8" s="1">
        <v>1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1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1</v>
      </c>
      <c r="CG8" s="1">
        <v>0</v>
      </c>
      <c r="CH8" s="1">
        <v>0</v>
      </c>
      <c r="CI8" s="1">
        <v>1</v>
      </c>
      <c r="CJ8" s="1">
        <v>0</v>
      </c>
      <c r="CK8" s="1">
        <v>1</v>
      </c>
      <c r="CL8" s="1">
        <v>0</v>
      </c>
      <c r="CM8" s="1">
        <v>0</v>
      </c>
      <c r="CN8" s="1">
        <v>0</v>
      </c>
      <c r="CO8" s="1">
        <v>1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1</v>
      </c>
    </row>
    <row r="9" spans="1:100" ht="21.75" customHeight="1" x14ac:dyDescent="0.15">
      <c r="A9" s="1">
        <v>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5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0</v>
      </c>
      <c r="AG9" s="1">
        <v>0</v>
      </c>
      <c r="AH9" s="1">
        <v>4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1</v>
      </c>
      <c r="AO9" s="1">
        <v>1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0</v>
      </c>
      <c r="AW9" s="1">
        <v>1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4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0</v>
      </c>
      <c r="BR9" s="1">
        <v>0</v>
      </c>
      <c r="BS9" s="1">
        <v>1</v>
      </c>
      <c r="BT9" s="1">
        <v>0</v>
      </c>
      <c r="BU9" s="1">
        <v>0</v>
      </c>
      <c r="BV9" s="1">
        <v>1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1</v>
      </c>
      <c r="CF9" s="1">
        <v>1</v>
      </c>
      <c r="CG9" s="1">
        <v>1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1</v>
      </c>
      <c r="CR9" s="1">
        <v>1</v>
      </c>
      <c r="CS9" s="1">
        <v>0</v>
      </c>
      <c r="CT9" s="1">
        <v>0</v>
      </c>
      <c r="CU9" s="1">
        <v>0</v>
      </c>
      <c r="CV9" s="1">
        <v>1</v>
      </c>
    </row>
    <row r="10" spans="1:100" ht="21.75" customHeight="1" x14ac:dyDescent="0.15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2</v>
      </c>
      <c r="H10" s="1">
        <v>1</v>
      </c>
      <c r="I10" s="1">
        <v>1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0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0</v>
      </c>
      <c r="BR10" s="1">
        <v>0</v>
      </c>
      <c r="BS10" s="1">
        <v>1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1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3</v>
      </c>
      <c r="CV10" s="1">
        <v>1</v>
      </c>
    </row>
    <row r="11" spans="1:100" ht="21" customHeight="1" x14ac:dyDescent="0.15">
      <c r="A11" s="1">
        <v>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1</v>
      </c>
    </row>
    <row r="12" spans="1:100" ht="21" customHeight="1" x14ac:dyDescent="0.15">
      <c r="A12" s="1">
        <v>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1</v>
      </c>
    </row>
    <row r="13" spans="1:100" ht="21" customHeight="1" x14ac:dyDescent="0.15">
      <c r="A13" s="1">
        <v>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1</v>
      </c>
    </row>
    <row r="14" spans="1:100" ht="21" customHeight="1" x14ac:dyDescent="0.15">
      <c r="A14" s="1">
        <v>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1</v>
      </c>
    </row>
    <row r="15" spans="1:100" ht="21" customHeight="1" x14ac:dyDescent="0.15">
      <c r="A15" s="1">
        <v>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1</v>
      </c>
    </row>
    <row r="16" spans="1:100" ht="21" customHeight="1" x14ac:dyDescent="0.15">
      <c r="A16" s="1">
        <v>99</v>
      </c>
      <c r="B16" s="1">
        <v>99</v>
      </c>
      <c r="C16" s="1">
        <v>99</v>
      </c>
      <c r="D16" s="1">
        <v>99</v>
      </c>
      <c r="E16" s="1">
        <v>99</v>
      </c>
      <c r="F16" s="1">
        <v>99</v>
      </c>
      <c r="G16" s="1">
        <v>99</v>
      </c>
      <c r="H16" s="1">
        <v>99</v>
      </c>
      <c r="I16" s="1">
        <v>99</v>
      </c>
      <c r="J16" s="1">
        <v>99</v>
      </c>
      <c r="K16" s="1">
        <v>99</v>
      </c>
      <c r="L16" s="1">
        <v>99</v>
      </c>
      <c r="M16" s="1">
        <v>99</v>
      </c>
      <c r="N16" s="1">
        <v>99</v>
      </c>
      <c r="O16" s="1">
        <v>99</v>
      </c>
      <c r="P16" s="1">
        <v>99</v>
      </c>
      <c r="Q16" s="1">
        <v>99</v>
      </c>
      <c r="R16" s="1">
        <v>99</v>
      </c>
      <c r="S16" s="1">
        <v>99</v>
      </c>
      <c r="T16" s="1">
        <v>99</v>
      </c>
      <c r="U16" s="1">
        <v>99</v>
      </c>
      <c r="V16" s="1">
        <v>99</v>
      </c>
      <c r="W16" s="1">
        <v>99</v>
      </c>
      <c r="X16" s="1">
        <v>99</v>
      </c>
      <c r="Y16" s="1">
        <v>99</v>
      </c>
      <c r="Z16" s="1">
        <v>99</v>
      </c>
      <c r="AA16" s="1">
        <v>99</v>
      </c>
      <c r="AB16" s="1">
        <v>99</v>
      </c>
      <c r="AC16" s="1">
        <v>99</v>
      </c>
      <c r="AD16" s="1">
        <v>99</v>
      </c>
      <c r="AE16" s="1">
        <v>99</v>
      </c>
      <c r="AF16" s="1">
        <v>99</v>
      </c>
      <c r="AG16" s="1">
        <v>99</v>
      </c>
      <c r="AH16" s="1">
        <v>99</v>
      </c>
      <c r="AI16" s="1">
        <v>99</v>
      </c>
      <c r="AJ16" s="1">
        <v>99</v>
      </c>
      <c r="AK16" s="1">
        <v>99</v>
      </c>
      <c r="AL16" s="1">
        <v>99</v>
      </c>
      <c r="AM16" s="1">
        <v>99</v>
      </c>
      <c r="AN16" s="1">
        <v>99</v>
      </c>
      <c r="AO16" s="1">
        <v>99</v>
      </c>
      <c r="AP16" s="1">
        <v>99</v>
      </c>
      <c r="AQ16" s="1">
        <v>99</v>
      </c>
      <c r="AR16" s="1">
        <v>99</v>
      </c>
      <c r="AS16" s="1">
        <v>99</v>
      </c>
      <c r="AT16" s="1">
        <v>99</v>
      </c>
      <c r="AU16" s="1">
        <v>99</v>
      </c>
      <c r="AV16" s="1">
        <v>99</v>
      </c>
      <c r="AW16" s="1">
        <v>99</v>
      </c>
      <c r="AX16" s="1">
        <v>99</v>
      </c>
      <c r="AY16" s="1">
        <v>99</v>
      </c>
      <c r="AZ16" s="1">
        <v>99</v>
      </c>
      <c r="BA16" s="1">
        <v>99</v>
      </c>
      <c r="BB16" s="1">
        <v>99</v>
      </c>
      <c r="BC16" s="1">
        <v>99</v>
      </c>
      <c r="BD16" s="1">
        <v>99</v>
      </c>
      <c r="BE16" s="1">
        <v>99</v>
      </c>
      <c r="BF16" s="1">
        <v>99</v>
      </c>
      <c r="BG16" s="1">
        <v>99</v>
      </c>
      <c r="BH16" s="1">
        <v>99</v>
      </c>
      <c r="BI16" s="1">
        <v>99</v>
      </c>
      <c r="BJ16" s="1">
        <v>99</v>
      </c>
      <c r="BK16" s="1">
        <v>99</v>
      </c>
      <c r="BL16" s="1">
        <v>99</v>
      </c>
      <c r="BM16" s="1">
        <v>99</v>
      </c>
      <c r="BN16" s="1">
        <v>99</v>
      </c>
      <c r="BO16" s="1">
        <v>99</v>
      </c>
      <c r="BP16" s="1">
        <v>99</v>
      </c>
      <c r="BQ16" s="1">
        <v>99</v>
      </c>
      <c r="BR16" s="1">
        <v>99</v>
      </c>
      <c r="BS16" s="1">
        <v>99</v>
      </c>
      <c r="BT16" s="1">
        <v>99</v>
      </c>
      <c r="BU16" s="1">
        <v>99</v>
      </c>
      <c r="BV16" s="1">
        <v>99</v>
      </c>
      <c r="BW16" s="1">
        <v>99</v>
      </c>
      <c r="BX16" s="1">
        <v>99</v>
      </c>
      <c r="BY16" s="1">
        <v>99</v>
      </c>
      <c r="BZ16" s="1">
        <v>99</v>
      </c>
      <c r="CA16" s="1">
        <v>99</v>
      </c>
      <c r="CB16" s="1">
        <v>99</v>
      </c>
      <c r="CC16" s="1">
        <v>99</v>
      </c>
      <c r="CD16" s="1">
        <v>99</v>
      </c>
      <c r="CE16" s="1">
        <v>99</v>
      </c>
      <c r="CF16" s="1">
        <v>99</v>
      </c>
      <c r="CG16" s="1">
        <v>99</v>
      </c>
      <c r="CH16" s="1">
        <v>99</v>
      </c>
      <c r="CI16" s="1">
        <v>99</v>
      </c>
      <c r="CJ16" s="1">
        <v>99</v>
      </c>
      <c r="CK16" s="1">
        <v>99</v>
      </c>
      <c r="CL16" s="1">
        <v>99</v>
      </c>
      <c r="CM16" s="1">
        <v>99</v>
      </c>
      <c r="CN16" s="1">
        <v>99</v>
      </c>
      <c r="CO16" s="1">
        <v>99</v>
      </c>
      <c r="CP16" s="1">
        <v>99</v>
      </c>
      <c r="CQ16" s="1">
        <v>99</v>
      </c>
      <c r="CR16" s="1">
        <v>99</v>
      </c>
      <c r="CS16" s="1">
        <v>99</v>
      </c>
      <c r="CT16" s="1">
        <v>99</v>
      </c>
      <c r="CU16" s="1">
        <v>99</v>
      </c>
      <c r="CV16" s="1">
        <v>99</v>
      </c>
    </row>
    <row r="17" spans="1:1" x14ac:dyDescent="0.15">
      <c r="A17" s="1"/>
    </row>
  </sheetData>
  <phoneticPr fontId="1"/>
  <conditionalFormatting sqref="J9">
    <cfRule type="cellIs" dxfId="8" priority="3" operator="equal">
      <formula>5</formula>
    </cfRule>
    <cfRule type="cellIs" dxfId="7" priority="2" operator="equal">
      <formula>5</formula>
    </cfRule>
  </conditionalFormatting>
  <conditionalFormatting sqref="A16:CV16">
    <cfRule type="cellIs" dxfId="6" priority="1" operator="equal">
      <formula>99</formula>
    </cfRule>
  </conditionalFormatting>
  <conditionalFormatting sqref="A1:AX10 B16:CV16 CV11:CV15 A11:A17">
    <cfRule type="cellIs" dxfId="5" priority="10" operator="equal">
      <formula>3</formula>
    </cfRule>
    <cfRule type="cellIs" dxfId="4" priority="11" operator="equal">
      <formula>2</formula>
    </cfRule>
    <cfRule type="cellIs" dxfId="3" priority="12" operator="equal">
      <formula>1</formula>
    </cfRule>
  </conditionalFormatting>
  <conditionalFormatting sqref="AY1:CV10 B11:CU15">
    <cfRule type="cellIs" dxfId="2" priority="4" operator="equal">
      <formula>3</formula>
    </cfRule>
    <cfRule type="cellIs" dxfId="1" priority="5" operator="equal">
      <formula>2</formula>
    </cfRule>
    <cfRule type="cellIs" dxfId="0" priority="6" operator="equal">
      <formula>1</formula>
    </cfRule>
  </conditionalFormatting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A1AZ10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GA1B</dc:creator>
  <cp:lastModifiedBy>GA2B</cp:lastModifiedBy>
  <dcterms:created xsi:type="dcterms:W3CDTF">2019-07-11T08:17:00Z</dcterms:created>
  <dcterms:modified xsi:type="dcterms:W3CDTF">2020-06-15T05:05:35Z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1041-10.8.2.6709</vt:lpwstr>
  </property>
</Properties>
</file>