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B\source\repos\Rain-cloud-friends\Project1\Project1\"/>
    </mc:Choice>
  </mc:AlternateContent>
  <bookViews>
    <workbookView xWindow="0" yWindow="0" windowWidth="18555" windowHeight="9495"/>
  </bookViews>
  <sheets>
    <sheet name="Sheet1" sheetId="1" r:id="rId1"/>
  </sheets>
  <definedNames>
    <definedName name="A1AZ10">Sheet1!$A$1:$AA$10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2">
    <dxf>
      <fill>
        <patternFill patternType="solid">
          <fgColor theme="9" tint="0.39991454817346722"/>
          <bgColor theme="9" tint="0.39994506668294322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ill>
        <patternFill>
          <fgColor theme="9" tint="0.39994506668294322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"/>
  <sheetViews>
    <sheetView tabSelected="1" topLeftCell="AG1" zoomScale="77" zoomScaleNormal="77" workbookViewId="0">
      <selection activeCell="CU19" sqref="CU19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ht="21.75" customHeight="1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</row>
    <row r="3" spans="1:100" ht="21.75" customHeight="1" x14ac:dyDescent="0.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</row>
    <row r="4" spans="1:100" ht="21.75" customHeight="1" x14ac:dyDescent="0.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</row>
    <row r="5" spans="1:100" ht="21.75" customHeight="1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ht="21.75" customHeight="1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ht="21.75" customHeight="1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ht="21.75" customHeight="1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ht="21.75" customHeight="1" x14ac:dyDescent="0.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ht="21.75" customHeight="1" x14ac:dyDescent="0.1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1" spans="1:100" ht="21" customHeight="1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00" ht="21" customHeight="1" x14ac:dyDescent="0.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4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4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0</v>
      </c>
      <c r="CU13" s="1">
        <v>0</v>
      </c>
      <c r="CV13" s="1">
        <v>1</v>
      </c>
    </row>
    <row r="14" spans="1:100" ht="21" customHeight="1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0</v>
      </c>
      <c r="O14" s="1">
        <v>0</v>
      </c>
      <c r="P14" s="1">
        <v>16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15</v>
      </c>
      <c r="AH14" s="1">
        <v>16</v>
      </c>
      <c r="AI14" s="1">
        <v>17</v>
      </c>
      <c r="AJ14" s="1">
        <v>0</v>
      </c>
      <c r="AK14" s="1">
        <v>0</v>
      </c>
      <c r="AL14" s="1">
        <v>16</v>
      </c>
      <c r="AM14" s="1">
        <v>17</v>
      </c>
      <c r="AN14" s="1">
        <v>18</v>
      </c>
      <c r="AO14" s="1">
        <v>0</v>
      </c>
      <c r="AP14" s="1">
        <v>0</v>
      </c>
      <c r="AQ14" s="1">
        <v>19</v>
      </c>
      <c r="AR14" s="1">
        <v>0</v>
      </c>
      <c r="AS14" s="1">
        <v>0</v>
      </c>
      <c r="AT14" s="1">
        <v>20</v>
      </c>
      <c r="AU14" s="1">
        <v>0</v>
      </c>
      <c r="AV14" s="1">
        <v>22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21</v>
      </c>
      <c r="BK14" s="1">
        <v>0</v>
      </c>
      <c r="BL14" s="1">
        <v>0</v>
      </c>
      <c r="BM14" s="1">
        <v>0</v>
      </c>
      <c r="BN14" s="1">
        <v>5</v>
      </c>
      <c r="BO14" s="1">
        <v>0</v>
      </c>
      <c r="BP14" s="1">
        <v>0</v>
      </c>
      <c r="BQ14" s="1">
        <v>4</v>
      </c>
      <c r="BR14" s="1">
        <v>14</v>
      </c>
      <c r="BS14" s="1">
        <v>0</v>
      </c>
      <c r="BT14" s="1">
        <v>5</v>
      </c>
      <c r="BU14" s="1">
        <v>0</v>
      </c>
      <c r="BV14" s="1">
        <v>14</v>
      </c>
      <c r="BW14" s="1">
        <v>0</v>
      </c>
      <c r="BX14" s="1">
        <v>5</v>
      </c>
      <c r="BY14" s="1">
        <v>4</v>
      </c>
      <c r="BZ14" s="1">
        <v>0</v>
      </c>
      <c r="CA14" s="1">
        <v>5</v>
      </c>
      <c r="CB14" s="1">
        <v>0</v>
      </c>
      <c r="CC14" s="1">
        <v>4</v>
      </c>
      <c r="CD14" s="1">
        <v>0</v>
      </c>
      <c r="CE14" s="1">
        <v>5</v>
      </c>
      <c r="CF14" s="1">
        <v>0</v>
      </c>
      <c r="CG14" s="1">
        <v>4</v>
      </c>
      <c r="CH14" s="1">
        <v>14</v>
      </c>
      <c r="CI14" s="1">
        <v>0</v>
      </c>
      <c r="CJ14" s="1">
        <v>0</v>
      </c>
      <c r="CK14" s="1">
        <v>5</v>
      </c>
      <c r="CL14" s="1">
        <v>0</v>
      </c>
      <c r="CM14" s="1">
        <v>0</v>
      </c>
      <c r="CN14" s="1">
        <v>0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0</v>
      </c>
      <c r="CU14" s="1">
        <v>0</v>
      </c>
      <c r="CV14" s="1">
        <v>1</v>
      </c>
    </row>
    <row r="15" spans="1:100" ht="21" customHeight="1" x14ac:dyDescent="0.15">
      <c r="A15" s="1">
        <v>1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13</v>
      </c>
      <c r="P15" s="1">
        <v>13</v>
      </c>
      <c r="Q15" s="1">
        <v>13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13</v>
      </c>
      <c r="AG15" s="1">
        <v>13</v>
      </c>
      <c r="AH15" s="1">
        <v>13</v>
      </c>
      <c r="AI15" s="1">
        <v>13</v>
      </c>
      <c r="AJ15" s="1">
        <v>0</v>
      </c>
      <c r="AK15" s="1">
        <v>0</v>
      </c>
      <c r="AL15" s="1">
        <v>13</v>
      </c>
      <c r="AM15" s="1">
        <v>13</v>
      </c>
      <c r="AN15" s="1">
        <v>13</v>
      </c>
      <c r="AO15" s="1">
        <v>0</v>
      </c>
      <c r="AP15" s="1">
        <v>0</v>
      </c>
      <c r="AQ15" s="1">
        <v>13</v>
      </c>
      <c r="AR15" s="1">
        <v>0</v>
      </c>
      <c r="AS15" s="1">
        <v>0</v>
      </c>
      <c r="AT15" s="1">
        <v>13</v>
      </c>
      <c r="AU15" s="1">
        <v>0</v>
      </c>
      <c r="AV15" s="1">
        <v>13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13</v>
      </c>
      <c r="BJ15" s="1">
        <v>13</v>
      </c>
      <c r="BK15" s="1">
        <v>13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13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3</v>
      </c>
      <c r="CU15" s="1">
        <v>1</v>
      </c>
      <c r="CV15" s="1">
        <v>1</v>
      </c>
    </row>
    <row r="16" spans="1:100" ht="21" customHeight="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</sheetData>
  <phoneticPr fontId="1"/>
  <conditionalFormatting sqref="A16:CV16">
    <cfRule type="cellIs" dxfId="10" priority="5" operator="equal">
      <formula>99</formula>
    </cfRule>
  </conditionalFormatting>
  <conditionalFormatting sqref="A1:AX1 CV11:CV14 A2:A16 AX2:AX10 B15:CV16">
    <cfRule type="cellIs" dxfId="9" priority="14" operator="equal">
      <formula>3</formula>
    </cfRule>
    <cfRule type="cellIs" dxfId="8" priority="15" operator="equal">
      <formula>2</formula>
    </cfRule>
    <cfRule type="cellIs" dxfId="7" priority="16" operator="equal">
      <formula>1</formula>
    </cfRule>
  </conditionalFormatting>
  <conditionalFormatting sqref="AY1:CV10 BL1:BL12 BM2:CV12 BI15 B2:CU14">
    <cfRule type="cellIs" dxfId="6" priority="3" operator="between">
      <formula>14</formula>
      <formula>22</formula>
    </cfRule>
    <cfRule type="cellIs" dxfId="5" priority="4" operator="equal">
      <formula>5</formula>
    </cfRule>
    <cfRule type="cellIs" dxfId="4" priority="8" operator="equal">
      <formula>3</formula>
    </cfRule>
    <cfRule type="cellIs" dxfId="3" priority="9" operator="equal">
      <formula>2</formula>
    </cfRule>
    <cfRule type="cellIs" dxfId="2" priority="10" operator="equal">
      <formula>1</formula>
    </cfRule>
  </conditionalFormatting>
  <conditionalFormatting sqref="A1:CV16">
    <cfRule type="cellIs" dxfId="1" priority="2" operator="equal">
      <formula>4</formula>
    </cfRule>
  </conditionalFormatting>
  <conditionalFormatting sqref="A1:CV16">
    <cfRule type="cellIs" dxfId="0" priority="1" operator="equal">
      <formula>13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GA2B</cp:lastModifiedBy>
  <dcterms:created xsi:type="dcterms:W3CDTF">2019-07-11T08:17:00Z</dcterms:created>
  <dcterms:modified xsi:type="dcterms:W3CDTF">2020-07-07T02:25:50Z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