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Stage2" sheetId="1" r:id="rId1"/>
  </sheets>
  <definedNames>
    <definedName name="A1AZ10">Stage2!$A$1:$AA$10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51">
    <dxf>
      <fill>
        <patternFill>
          <bgColor theme="9"/>
        </patternFill>
      </fill>
    </dxf>
    <dxf>
      <fill>
        <patternFill>
          <bgColor theme="4" tint="-0.24994659260841701"/>
        </patternFill>
      </fill>
    </dxf>
    <dxf>
      <fill>
        <patternFill>
          <bgColor rgb="FFFF66FF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rgb="FFFF66FF"/>
        </patternFill>
      </fill>
    </dxf>
    <dxf>
      <fill>
        <patternFill>
          <bgColor theme="4" tint="-0.24994659260841701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rgb="FFFF66FF"/>
        </patternFill>
      </fill>
    </dxf>
    <dxf>
      <fill>
        <patternFill>
          <bgColor theme="4" tint="-0.24994659260841701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99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topLeftCell="L1" zoomScale="60" zoomScaleNormal="60" workbookViewId="0">
      <selection activeCell="AT31" sqref="AT31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99</v>
      </c>
      <c r="BG1" s="1">
        <v>99</v>
      </c>
      <c r="BH1" s="1">
        <v>99</v>
      </c>
      <c r="BI1" s="1">
        <v>99</v>
      </c>
      <c r="BJ1" s="1">
        <v>99</v>
      </c>
      <c r="BK1" s="1">
        <v>99</v>
      </c>
      <c r="BL1" s="1">
        <v>99</v>
      </c>
      <c r="BM1" s="1">
        <v>99</v>
      </c>
      <c r="BN1" s="1">
        <v>99</v>
      </c>
      <c r="BO1" s="1">
        <v>99</v>
      </c>
      <c r="BP1" s="1">
        <v>99</v>
      </c>
      <c r="BQ1" s="1">
        <v>99</v>
      </c>
      <c r="BR1" s="1">
        <v>99</v>
      </c>
      <c r="BS1" s="1">
        <v>99</v>
      </c>
      <c r="BT1" s="1">
        <v>99</v>
      </c>
      <c r="BU1" s="1">
        <v>99</v>
      </c>
      <c r="BV1" s="1">
        <v>99</v>
      </c>
      <c r="BW1" s="1">
        <v>99</v>
      </c>
      <c r="BX1" s="1">
        <v>99</v>
      </c>
      <c r="BY1" s="1">
        <v>99</v>
      </c>
      <c r="BZ1" s="1">
        <v>99</v>
      </c>
      <c r="CA1" s="1">
        <v>99</v>
      </c>
      <c r="CB1" s="1">
        <v>99</v>
      </c>
      <c r="CC1" s="1">
        <v>99</v>
      </c>
      <c r="CD1" s="1">
        <v>99</v>
      </c>
      <c r="CE1" s="1">
        <v>99</v>
      </c>
      <c r="CF1" s="1">
        <v>99</v>
      </c>
      <c r="CG1" s="1">
        <v>99</v>
      </c>
      <c r="CH1" s="1">
        <v>99</v>
      </c>
      <c r="CI1" s="1">
        <v>99</v>
      </c>
      <c r="CJ1" s="1">
        <v>99</v>
      </c>
      <c r="CK1" s="1">
        <v>99</v>
      </c>
      <c r="CL1" s="1">
        <v>99</v>
      </c>
      <c r="CM1" s="1">
        <v>99</v>
      </c>
      <c r="CN1" s="1">
        <v>99</v>
      </c>
      <c r="CO1" s="1">
        <v>99</v>
      </c>
      <c r="CP1" s="1">
        <v>99</v>
      </c>
      <c r="CQ1" s="1">
        <v>99</v>
      </c>
      <c r="CR1" s="1">
        <v>99</v>
      </c>
      <c r="CS1" s="1">
        <v>99</v>
      </c>
      <c r="CT1" s="1">
        <v>99</v>
      </c>
      <c r="CU1" s="1">
        <v>99</v>
      </c>
      <c r="CV1" s="1">
        <v>99</v>
      </c>
    </row>
    <row r="2" spans="1:100" ht="21.75" customHeight="1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99</v>
      </c>
      <c r="BG2" s="1">
        <v>99</v>
      </c>
      <c r="BH2" s="1">
        <v>99</v>
      </c>
      <c r="BI2" s="1">
        <v>99</v>
      </c>
      <c r="BJ2" s="1">
        <v>99</v>
      </c>
      <c r="BK2" s="1">
        <v>99</v>
      </c>
      <c r="BL2" s="1">
        <v>99</v>
      </c>
      <c r="BM2" s="1">
        <v>99</v>
      </c>
      <c r="BN2" s="1">
        <v>99</v>
      </c>
      <c r="BO2" s="1">
        <v>99</v>
      </c>
      <c r="BP2" s="1">
        <v>99</v>
      </c>
      <c r="BQ2" s="1">
        <v>99</v>
      </c>
      <c r="BR2" s="1">
        <v>99</v>
      </c>
      <c r="BS2" s="1">
        <v>99</v>
      </c>
      <c r="BT2" s="1">
        <v>99</v>
      </c>
      <c r="BU2" s="1">
        <v>99</v>
      </c>
      <c r="BV2" s="1">
        <v>99</v>
      </c>
      <c r="BW2" s="1">
        <v>99</v>
      </c>
      <c r="BX2" s="1">
        <v>99</v>
      </c>
      <c r="BY2" s="1">
        <v>99</v>
      </c>
      <c r="BZ2" s="1">
        <v>99</v>
      </c>
      <c r="CA2" s="1">
        <v>99</v>
      </c>
      <c r="CB2" s="1">
        <v>99</v>
      </c>
      <c r="CC2" s="1">
        <v>99</v>
      </c>
      <c r="CD2" s="1">
        <v>99</v>
      </c>
      <c r="CE2" s="1">
        <v>99</v>
      </c>
      <c r="CF2" s="1">
        <v>99</v>
      </c>
      <c r="CG2" s="1">
        <v>99</v>
      </c>
      <c r="CH2" s="1">
        <v>99</v>
      </c>
      <c r="CI2" s="1">
        <v>99</v>
      </c>
      <c r="CJ2" s="1">
        <v>99</v>
      </c>
      <c r="CK2" s="1">
        <v>99</v>
      </c>
      <c r="CL2" s="1">
        <v>99</v>
      </c>
      <c r="CM2" s="1">
        <v>99</v>
      </c>
      <c r="CN2" s="1">
        <v>99</v>
      </c>
      <c r="CO2" s="1">
        <v>99</v>
      </c>
      <c r="CP2" s="1">
        <v>99</v>
      </c>
      <c r="CQ2" s="1">
        <v>99</v>
      </c>
      <c r="CR2" s="1">
        <v>99</v>
      </c>
      <c r="CS2" s="1">
        <v>99</v>
      </c>
      <c r="CT2" s="1">
        <v>99</v>
      </c>
      <c r="CU2" s="1">
        <v>99</v>
      </c>
      <c r="CV2" s="1">
        <v>99</v>
      </c>
    </row>
    <row r="3" spans="1:100" ht="21.75" customHeight="1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99</v>
      </c>
      <c r="BG3" s="1">
        <v>99</v>
      </c>
      <c r="BH3" s="1">
        <v>99</v>
      </c>
      <c r="BI3" s="1">
        <v>99</v>
      </c>
      <c r="BJ3" s="1">
        <v>99</v>
      </c>
      <c r="BK3" s="1">
        <v>99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99</v>
      </c>
      <c r="CC3" s="1">
        <v>99</v>
      </c>
      <c r="CD3" s="1">
        <v>99</v>
      </c>
      <c r="CE3" s="1">
        <v>99</v>
      </c>
      <c r="CF3" s="1">
        <v>99</v>
      </c>
      <c r="CG3" s="1">
        <v>99</v>
      </c>
      <c r="CH3" s="1">
        <v>99</v>
      </c>
      <c r="CI3" s="1">
        <v>99</v>
      </c>
      <c r="CJ3" s="1">
        <v>99</v>
      </c>
      <c r="CK3" s="1">
        <v>99</v>
      </c>
      <c r="CL3" s="1">
        <v>99</v>
      </c>
      <c r="CM3" s="1">
        <v>99</v>
      </c>
      <c r="CN3" s="1">
        <v>99</v>
      </c>
      <c r="CO3" s="1">
        <v>99</v>
      </c>
      <c r="CP3" s="1">
        <v>99</v>
      </c>
      <c r="CQ3" s="1">
        <v>99</v>
      </c>
      <c r="CR3" s="1">
        <v>99</v>
      </c>
      <c r="CS3" s="1">
        <v>99</v>
      </c>
      <c r="CT3" s="1">
        <v>99</v>
      </c>
      <c r="CU3" s="1">
        <v>99</v>
      </c>
      <c r="CV3" s="1">
        <v>99</v>
      </c>
    </row>
    <row r="4" spans="1:100" ht="21.75" customHeight="1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99</v>
      </c>
      <c r="BG4" s="1">
        <v>99</v>
      </c>
      <c r="BH4" s="1">
        <v>99</v>
      </c>
      <c r="BI4" s="1">
        <v>99</v>
      </c>
      <c r="BJ4" s="1">
        <v>99</v>
      </c>
      <c r="BK4" s="1">
        <v>99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99</v>
      </c>
      <c r="CC4" s="1">
        <v>99</v>
      </c>
      <c r="CD4" s="1">
        <v>99</v>
      </c>
      <c r="CE4" s="1">
        <v>99</v>
      </c>
      <c r="CF4" s="1">
        <v>99</v>
      </c>
      <c r="CG4" s="1">
        <v>99</v>
      </c>
      <c r="CH4" s="1">
        <v>99</v>
      </c>
      <c r="CI4" s="1">
        <v>99</v>
      </c>
      <c r="CJ4" s="1">
        <v>99</v>
      </c>
      <c r="CK4" s="1">
        <v>99</v>
      </c>
      <c r="CL4" s="1">
        <v>99</v>
      </c>
      <c r="CM4" s="1">
        <v>99</v>
      </c>
      <c r="CN4" s="1">
        <v>99</v>
      </c>
      <c r="CO4" s="1">
        <v>99</v>
      </c>
      <c r="CP4" s="1">
        <v>99</v>
      </c>
      <c r="CQ4" s="1">
        <v>99</v>
      </c>
      <c r="CR4" s="1">
        <v>99</v>
      </c>
      <c r="CS4" s="1">
        <v>99</v>
      </c>
      <c r="CT4" s="1">
        <v>99</v>
      </c>
      <c r="CU4" s="1">
        <v>99</v>
      </c>
      <c r="CV4" s="1">
        <v>99</v>
      </c>
    </row>
    <row r="5" spans="1:100" ht="21.75" customHeight="1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99</v>
      </c>
      <c r="BG5" s="1">
        <v>99</v>
      </c>
      <c r="BH5" s="1">
        <v>99</v>
      </c>
      <c r="BI5" s="1">
        <v>99</v>
      </c>
      <c r="BJ5" s="1">
        <v>99</v>
      </c>
      <c r="BK5" s="1">
        <v>99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99</v>
      </c>
      <c r="CC5" s="1">
        <v>99</v>
      </c>
      <c r="CD5" s="1">
        <v>99</v>
      </c>
      <c r="CE5" s="1">
        <v>99</v>
      </c>
      <c r="CF5" s="1">
        <v>99</v>
      </c>
      <c r="CG5" s="1">
        <v>99</v>
      </c>
      <c r="CH5" s="1">
        <v>99</v>
      </c>
      <c r="CI5" s="1">
        <v>99</v>
      </c>
      <c r="CJ5" s="1">
        <v>99</v>
      </c>
      <c r="CK5" s="1">
        <v>99</v>
      </c>
      <c r="CL5" s="1">
        <v>99</v>
      </c>
      <c r="CM5" s="1">
        <v>99</v>
      </c>
      <c r="CN5" s="1">
        <v>99</v>
      </c>
      <c r="CO5" s="1">
        <v>99</v>
      </c>
      <c r="CP5" s="1">
        <v>99</v>
      </c>
      <c r="CQ5" s="1">
        <v>99</v>
      </c>
      <c r="CR5" s="1">
        <v>99</v>
      </c>
      <c r="CS5" s="1">
        <v>99</v>
      </c>
      <c r="CT5" s="1">
        <v>99</v>
      </c>
      <c r="CU5" s="1">
        <v>99</v>
      </c>
      <c r="CV5" s="1">
        <v>99</v>
      </c>
    </row>
    <row r="6" spans="1:100" ht="21.75" customHeight="1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99</v>
      </c>
      <c r="BG6" s="1">
        <v>99</v>
      </c>
      <c r="BH6" s="1">
        <v>99</v>
      </c>
      <c r="BI6" s="1">
        <v>99</v>
      </c>
      <c r="BJ6" s="1">
        <v>99</v>
      </c>
      <c r="BK6" s="1">
        <v>99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99</v>
      </c>
      <c r="CC6" s="1">
        <v>99</v>
      </c>
      <c r="CD6" s="1">
        <v>99</v>
      </c>
      <c r="CE6" s="1">
        <v>99</v>
      </c>
      <c r="CF6" s="1">
        <v>99</v>
      </c>
      <c r="CG6" s="1">
        <v>99</v>
      </c>
      <c r="CH6" s="1">
        <v>99</v>
      </c>
      <c r="CI6" s="1">
        <v>99</v>
      </c>
      <c r="CJ6" s="1">
        <v>99</v>
      </c>
      <c r="CK6" s="1">
        <v>99</v>
      </c>
      <c r="CL6" s="1">
        <v>99</v>
      </c>
      <c r="CM6" s="1">
        <v>99</v>
      </c>
      <c r="CN6" s="1">
        <v>99</v>
      </c>
      <c r="CO6" s="1">
        <v>99</v>
      </c>
      <c r="CP6" s="1">
        <v>99</v>
      </c>
      <c r="CQ6" s="1">
        <v>99</v>
      </c>
      <c r="CR6" s="1">
        <v>99</v>
      </c>
      <c r="CS6" s="1">
        <v>99</v>
      </c>
      <c r="CT6" s="1">
        <v>99</v>
      </c>
      <c r="CU6" s="1">
        <v>99</v>
      </c>
      <c r="CV6" s="1">
        <v>99</v>
      </c>
    </row>
    <row r="7" spans="1:100" ht="21.75" customHeight="1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99</v>
      </c>
      <c r="CC7" s="1">
        <v>99</v>
      </c>
      <c r="CD7" s="1">
        <v>99</v>
      </c>
      <c r="CE7" s="1">
        <v>99</v>
      </c>
      <c r="CF7" s="1">
        <v>99</v>
      </c>
      <c r="CG7" s="1">
        <v>99</v>
      </c>
      <c r="CH7" s="1">
        <v>99</v>
      </c>
      <c r="CI7" s="1">
        <v>99</v>
      </c>
      <c r="CJ7" s="1">
        <v>99</v>
      </c>
      <c r="CK7" s="1">
        <v>99</v>
      </c>
      <c r="CL7" s="1">
        <v>99</v>
      </c>
      <c r="CM7" s="1">
        <v>99</v>
      </c>
      <c r="CN7" s="1">
        <v>99</v>
      </c>
      <c r="CO7" s="1">
        <v>99</v>
      </c>
      <c r="CP7" s="1">
        <v>99</v>
      </c>
      <c r="CQ7" s="1">
        <v>99</v>
      </c>
      <c r="CR7" s="1">
        <v>99</v>
      </c>
      <c r="CS7" s="1">
        <v>99</v>
      </c>
      <c r="CT7" s="1">
        <v>99</v>
      </c>
      <c r="CU7" s="1">
        <v>99</v>
      </c>
      <c r="CV7" s="1">
        <v>99</v>
      </c>
    </row>
    <row r="8" spans="1:100" ht="21.75" customHeight="1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82</v>
      </c>
      <c r="AM8" s="1">
        <v>0</v>
      </c>
      <c r="AN8" s="1">
        <v>0</v>
      </c>
      <c r="AO8" s="1">
        <v>5</v>
      </c>
      <c r="AP8" s="1">
        <v>5</v>
      </c>
      <c r="AQ8" s="1">
        <v>5</v>
      </c>
      <c r="AR8" s="1">
        <v>5</v>
      </c>
      <c r="AS8" s="1">
        <v>5</v>
      </c>
      <c r="AT8" s="1">
        <v>5</v>
      </c>
      <c r="AU8" s="1">
        <v>5</v>
      </c>
      <c r="AV8" s="1">
        <v>5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83</v>
      </c>
      <c r="BD8" s="1">
        <v>0</v>
      </c>
      <c r="BE8" s="1">
        <v>0</v>
      </c>
      <c r="BF8" s="1">
        <v>23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84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4</v>
      </c>
      <c r="CA8" s="1">
        <v>0</v>
      </c>
      <c r="CB8" s="1">
        <v>99</v>
      </c>
      <c r="CC8" s="1">
        <v>99</v>
      </c>
      <c r="CD8" s="1">
        <v>99</v>
      </c>
      <c r="CE8" s="1">
        <v>99</v>
      </c>
      <c r="CF8" s="1">
        <v>99</v>
      </c>
      <c r="CG8" s="1">
        <v>99</v>
      </c>
      <c r="CH8" s="1">
        <v>99</v>
      </c>
      <c r="CI8" s="1">
        <v>99</v>
      </c>
      <c r="CJ8" s="1">
        <v>99</v>
      </c>
      <c r="CK8" s="1">
        <v>99</v>
      </c>
      <c r="CL8" s="1">
        <v>99</v>
      </c>
      <c r="CM8" s="1">
        <v>99</v>
      </c>
      <c r="CN8" s="1">
        <v>99</v>
      </c>
      <c r="CO8" s="1">
        <v>99</v>
      </c>
      <c r="CP8" s="1">
        <v>99</v>
      </c>
      <c r="CQ8" s="1">
        <v>99</v>
      </c>
      <c r="CR8" s="1">
        <v>99</v>
      </c>
      <c r="CS8" s="1">
        <v>99</v>
      </c>
      <c r="CT8" s="1">
        <v>99</v>
      </c>
      <c r="CU8" s="1">
        <v>99</v>
      </c>
      <c r="CV8" s="1">
        <v>99</v>
      </c>
    </row>
    <row r="9" spans="1:100" ht="21.75" customHeight="1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3</v>
      </c>
      <c r="CB9" s="1">
        <v>99</v>
      </c>
      <c r="CC9" s="1">
        <v>99</v>
      </c>
      <c r="CD9" s="1">
        <v>99</v>
      </c>
      <c r="CE9" s="1">
        <v>99</v>
      </c>
      <c r="CF9" s="1">
        <v>99</v>
      </c>
      <c r="CG9" s="1">
        <v>99</v>
      </c>
      <c r="CH9" s="1">
        <v>99</v>
      </c>
      <c r="CI9" s="1">
        <v>99</v>
      </c>
      <c r="CJ9" s="1">
        <v>99</v>
      </c>
      <c r="CK9" s="1">
        <v>99</v>
      </c>
      <c r="CL9" s="1">
        <v>99</v>
      </c>
      <c r="CM9" s="1">
        <v>99</v>
      </c>
      <c r="CN9" s="1">
        <v>99</v>
      </c>
      <c r="CO9" s="1">
        <v>99</v>
      </c>
      <c r="CP9" s="1">
        <v>99</v>
      </c>
      <c r="CQ9" s="1">
        <v>99</v>
      </c>
      <c r="CR9" s="1">
        <v>99</v>
      </c>
      <c r="CS9" s="1">
        <v>99</v>
      </c>
      <c r="CT9" s="1">
        <v>99</v>
      </c>
      <c r="CU9" s="1">
        <v>99</v>
      </c>
      <c r="CV9" s="1">
        <v>99</v>
      </c>
    </row>
    <row r="10" spans="1:100" ht="21.75" customHeight="1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99</v>
      </c>
      <c r="AG10" s="1">
        <v>99</v>
      </c>
      <c r="AH10" s="1">
        <v>99</v>
      </c>
      <c r="AI10" s="1">
        <v>99</v>
      </c>
      <c r="AJ10" s="1">
        <v>99</v>
      </c>
      <c r="AK10" s="1">
        <v>99</v>
      </c>
      <c r="AL10" s="1">
        <v>99</v>
      </c>
      <c r="AM10" s="1">
        <v>99</v>
      </c>
      <c r="AN10" s="1">
        <v>99</v>
      </c>
      <c r="AO10" s="1">
        <v>99</v>
      </c>
      <c r="AP10" s="1">
        <v>99</v>
      </c>
      <c r="AQ10" s="1">
        <v>99</v>
      </c>
      <c r="AR10" s="1">
        <v>99</v>
      </c>
      <c r="AS10" s="1">
        <v>99</v>
      </c>
      <c r="AT10" s="1">
        <v>99</v>
      </c>
      <c r="AU10" s="1">
        <v>99</v>
      </c>
      <c r="AV10" s="1">
        <v>99</v>
      </c>
      <c r="AW10" s="1">
        <v>99</v>
      </c>
      <c r="AX10" s="1">
        <v>99</v>
      </c>
      <c r="AY10" s="1">
        <v>99</v>
      </c>
      <c r="AZ10" s="1">
        <v>99</v>
      </c>
      <c r="BA10" s="1">
        <v>99</v>
      </c>
      <c r="BB10" s="1">
        <v>99</v>
      </c>
      <c r="BC10" s="1">
        <v>99</v>
      </c>
      <c r="BD10" s="1">
        <v>99</v>
      </c>
      <c r="BE10" s="1">
        <v>99</v>
      </c>
      <c r="BF10" s="1">
        <v>99</v>
      </c>
      <c r="BG10" s="1">
        <v>99</v>
      </c>
      <c r="BH10" s="1">
        <v>99</v>
      </c>
      <c r="BI10" s="1">
        <v>99</v>
      </c>
      <c r="BJ10" s="1">
        <v>99</v>
      </c>
      <c r="BK10" s="1">
        <v>99</v>
      </c>
      <c r="BL10" s="1">
        <v>99</v>
      </c>
      <c r="BM10" s="1">
        <v>99</v>
      </c>
      <c r="BN10" s="1">
        <v>99</v>
      </c>
      <c r="BO10" s="1">
        <v>99</v>
      </c>
      <c r="BP10" s="1">
        <v>99</v>
      </c>
      <c r="BQ10" s="1">
        <v>99</v>
      </c>
      <c r="BR10" s="1">
        <v>99</v>
      </c>
      <c r="BS10" s="1">
        <v>99</v>
      </c>
      <c r="BT10" s="1">
        <v>99</v>
      </c>
      <c r="BU10" s="1">
        <v>99</v>
      </c>
      <c r="BV10" s="1">
        <v>99</v>
      </c>
      <c r="BW10" s="1">
        <v>99</v>
      </c>
      <c r="BX10" s="1">
        <v>99</v>
      </c>
      <c r="BY10" s="1">
        <v>99</v>
      </c>
      <c r="BZ10" s="1">
        <v>99</v>
      </c>
      <c r="CA10" s="1">
        <v>99</v>
      </c>
      <c r="CB10" s="1">
        <v>99</v>
      </c>
      <c r="CC10" s="1">
        <v>99</v>
      </c>
      <c r="CD10" s="1">
        <v>99</v>
      </c>
      <c r="CE10" s="1">
        <v>99</v>
      </c>
      <c r="CF10" s="1">
        <v>99</v>
      </c>
      <c r="CG10" s="1">
        <v>99</v>
      </c>
      <c r="CH10" s="1">
        <v>99</v>
      </c>
      <c r="CI10" s="1">
        <v>99</v>
      </c>
      <c r="CJ10" s="1">
        <v>99</v>
      </c>
      <c r="CK10" s="1">
        <v>99</v>
      </c>
      <c r="CL10" s="1">
        <v>99</v>
      </c>
      <c r="CM10" s="1">
        <v>99</v>
      </c>
      <c r="CN10" s="1">
        <v>99</v>
      </c>
      <c r="CO10" s="1">
        <v>99</v>
      </c>
      <c r="CP10" s="1">
        <v>99</v>
      </c>
      <c r="CQ10" s="1">
        <v>99</v>
      </c>
      <c r="CR10" s="1">
        <v>99</v>
      </c>
      <c r="CS10" s="1">
        <v>99</v>
      </c>
      <c r="CT10" s="1">
        <v>99</v>
      </c>
      <c r="CU10" s="1">
        <v>99</v>
      </c>
      <c r="CV10" s="1">
        <v>99</v>
      </c>
    </row>
    <row r="11" spans="1:100" ht="21" customHeight="1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99</v>
      </c>
      <c r="AG11" s="1">
        <v>99</v>
      </c>
      <c r="AH11" s="1">
        <v>99</v>
      </c>
      <c r="AI11" s="1">
        <v>99</v>
      </c>
      <c r="AJ11" s="1">
        <v>99</v>
      </c>
      <c r="AK11" s="1">
        <v>99</v>
      </c>
      <c r="AL11" s="1">
        <v>99</v>
      </c>
      <c r="AM11" s="1">
        <v>99</v>
      </c>
      <c r="AN11" s="1">
        <v>99</v>
      </c>
      <c r="AO11" s="1">
        <v>99</v>
      </c>
      <c r="AP11" s="1">
        <v>99</v>
      </c>
      <c r="AQ11" s="1">
        <v>99</v>
      </c>
      <c r="AR11" s="1">
        <v>99</v>
      </c>
      <c r="AS11" s="1">
        <v>99</v>
      </c>
      <c r="AT11" s="1">
        <v>99</v>
      </c>
      <c r="AU11" s="1">
        <v>99</v>
      </c>
      <c r="AV11" s="1">
        <v>99</v>
      </c>
      <c r="AW11" s="1">
        <v>99</v>
      </c>
      <c r="AX11" s="1">
        <v>99</v>
      </c>
      <c r="AY11" s="1">
        <v>99</v>
      </c>
      <c r="AZ11" s="1">
        <v>99</v>
      </c>
      <c r="BA11" s="1">
        <v>99</v>
      </c>
      <c r="BB11" s="1">
        <v>99</v>
      </c>
      <c r="BC11" s="1">
        <v>99</v>
      </c>
      <c r="BD11" s="1">
        <v>99</v>
      </c>
      <c r="BE11" s="1">
        <v>99</v>
      </c>
      <c r="BF11" s="1">
        <v>99</v>
      </c>
      <c r="BG11" s="1">
        <v>99</v>
      </c>
      <c r="BH11" s="1">
        <v>99</v>
      </c>
      <c r="BI11" s="1">
        <v>99</v>
      </c>
      <c r="BJ11" s="1">
        <v>99</v>
      </c>
      <c r="BK11" s="1">
        <v>99</v>
      </c>
      <c r="BL11" s="1">
        <v>99</v>
      </c>
      <c r="BM11" s="1">
        <v>99</v>
      </c>
      <c r="BN11" s="1">
        <v>99</v>
      </c>
      <c r="BO11" s="1">
        <v>99</v>
      </c>
      <c r="BP11" s="1">
        <v>99</v>
      </c>
      <c r="BQ11" s="1">
        <v>99</v>
      </c>
      <c r="BR11" s="1">
        <v>99</v>
      </c>
      <c r="BS11" s="1">
        <v>99</v>
      </c>
      <c r="BT11" s="1">
        <v>99</v>
      </c>
      <c r="BU11" s="1">
        <v>99</v>
      </c>
      <c r="BV11" s="1">
        <v>99</v>
      </c>
      <c r="BW11" s="1">
        <v>99</v>
      </c>
      <c r="BX11" s="1">
        <v>99</v>
      </c>
      <c r="BY11" s="1">
        <v>99</v>
      </c>
      <c r="BZ11" s="1">
        <v>99</v>
      </c>
      <c r="CA11" s="1">
        <v>99</v>
      </c>
      <c r="CB11" s="1">
        <v>99</v>
      </c>
      <c r="CC11" s="1">
        <v>99</v>
      </c>
      <c r="CD11" s="1">
        <v>99</v>
      </c>
      <c r="CE11" s="1">
        <v>99</v>
      </c>
      <c r="CF11" s="1">
        <v>99</v>
      </c>
      <c r="CG11" s="1">
        <v>99</v>
      </c>
      <c r="CH11" s="1">
        <v>99</v>
      </c>
      <c r="CI11" s="1">
        <v>99</v>
      </c>
      <c r="CJ11" s="1">
        <v>99</v>
      </c>
      <c r="CK11" s="1">
        <v>99</v>
      </c>
      <c r="CL11" s="1">
        <v>99</v>
      </c>
      <c r="CM11" s="1">
        <v>99</v>
      </c>
      <c r="CN11" s="1">
        <v>99</v>
      </c>
      <c r="CO11" s="1">
        <v>99</v>
      </c>
      <c r="CP11" s="1">
        <v>99</v>
      </c>
      <c r="CQ11" s="1">
        <v>99</v>
      </c>
      <c r="CR11" s="1">
        <v>99</v>
      </c>
      <c r="CS11" s="1">
        <v>99</v>
      </c>
      <c r="CT11" s="1">
        <v>99</v>
      </c>
      <c r="CU11" s="1">
        <v>99</v>
      </c>
      <c r="CV11" s="1">
        <v>99</v>
      </c>
    </row>
    <row r="12" spans="1:100" ht="21" customHeight="1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99</v>
      </c>
      <c r="AG12" s="1">
        <v>99</v>
      </c>
      <c r="AH12" s="1">
        <v>99</v>
      </c>
      <c r="AI12" s="1">
        <v>99</v>
      </c>
      <c r="AJ12" s="1">
        <v>99</v>
      </c>
      <c r="AK12" s="1">
        <v>99</v>
      </c>
      <c r="AL12" s="1">
        <v>99</v>
      </c>
      <c r="AM12" s="1">
        <v>99</v>
      </c>
      <c r="AN12" s="1">
        <v>99</v>
      </c>
      <c r="AO12" s="1">
        <v>99</v>
      </c>
      <c r="AP12" s="1">
        <v>99</v>
      </c>
      <c r="AQ12" s="1">
        <v>99</v>
      </c>
      <c r="AR12" s="1">
        <v>99</v>
      </c>
      <c r="AS12" s="1">
        <v>99</v>
      </c>
      <c r="AT12" s="1">
        <v>99</v>
      </c>
      <c r="AU12" s="1">
        <v>99</v>
      </c>
      <c r="AV12" s="1">
        <v>99</v>
      </c>
      <c r="AW12" s="1">
        <v>99</v>
      </c>
      <c r="AX12" s="1">
        <v>99</v>
      </c>
      <c r="AY12" s="1">
        <v>99</v>
      </c>
      <c r="AZ12" s="1">
        <v>99</v>
      </c>
      <c r="BA12" s="1">
        <v>99</v>
      </c>
      <c r="BB12" s="1">
        <v>99</v>
      </c>
      <c r="BC12" s="1">
        <v>99</v>
      </c>
      <c r="BD12" s="1">
        <v>99</v>
      </c>
      <c r="BE12" s="1">
        <v>99</v>
      </c>
      <c r="BF12" s="1">
        <v>99</v>
      </c>
      <c r="BG12" s="1">
        <v>99</v>
      </c>
      <c r="BH12" s="1">
        <v>99</v>
      </c>
      <c r="BI12" s="1">
        <v>99</v>
      </c>
      <c r="BJ12" s="1">
        <v>99</v>
      </c>
      <c r="BK12" s="1">
        <v>99</v>
      </c>
      <c r="BL12" s="1">
        <v>99</v>
      </c>
      <c r="BM12" s="1">
        <v>99</v>
      </c>
      <c r="BN12" s="1">
        <v>99</v>
      </c>
      <c r="BO12" s="1">
        <v>99</v>
      </c>
      <c r="BP12" s="1">
        <v>99</v>
      </c>
      <c r="BQ12" s="1">
        <v>99</v>
      </c>
      <c r="BR12" s="1">
        <v>99</v>
      </c>
      <c r="BS12" s="1">
        <v>99</v>
      </c>
      <c r="BT12" s="1">
        <v>99</v>
      </c>
      <c r="BU12" s="1">
        <v>99</v>
      </c>
      <c r="BV12" s="1">
        <v>99</v>
      </c>
      <c r="BW12" s="1">
        <v>99</v>
      </c>
      <c r="BX12" s="1">
        <v>99</v>
      </c>
      <c r="BY12" s="1">
        <v>99</v>
      </c>
      <c r="BZ12" s="1">
        <v>99</v>
      </c>
      <c r="CA12" s="1">
        <v>99</v>
      </c>
      <c r="CB12" s="1">
        <v>99</v>
      </c>
      <c r="CC12" s="1">
        <v>99</v>
      </c>
      <c r="CD12" s="1">
        <v>99</v>
      </c>
      <c r="CE12" s="1">
        <v>99</v>
      </c>
      <c r="CF12" s="1">
        <v>99</v>
      </c>
      <c r="CG12" s="1">
        <v>99</v>
      </c>
      <c r="CH12" s="1">
        <v>99</v>
      </c>
      <c r="CI12" s="1">
        <v>99</v>
      </c>
      <c r="CJ12" s="1">
        <v>99</v>
      </c>
      <c r="CK12" s="1">
        <v>99</v>
      </c>
      <c r="CL12" s="1">
        <v>99</v>
      </c>
      <c r="CM12" s="1">
        <v>99</v>
      </c>
      <c r="CN12" s="1">
        <v>99</v>
      </c>
      <c r="CO12" s="1">
        <v>99</v>
      </c>
      <c r="CP12" s="1">
        <v>99</v>
      </c>
      <c r="CQ12" s="1">
        <v>99</v>
      </c>
      <c r="CR12" s="1">
        <v>99</v>
      </c>
      <c r="CS12" s="1">
        <v>99</v>
      </c>
      <c r="CT12" s="1">
        <v>99</v>
      </c>
      <c r="CU12" s="1">
        <v>99</v>
      </c>
      <c r="CV12" s="1">
        <v>99</v>
      </c>
    </row>
    <row r="13" spans="1:100" ht="21" customHeight="1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81</v>
      </c>
      <c r="AB13" s="1">
        <v>0</v>
      </c>
      <c r="AC13" s="1">
        <v>0</v>
      </c>
      <c r="AD13" s="1">
        <v>0</v>
      </c>
      <c r="AE13" s="1">
        <v>0</v>
      </c>
      <c r="AF13" s="1">
        <v>99</v>
      </c>
      <c r="AG13" s="1">
        <v>99</v>
      </c>
      <c r="AH13" s="1">
        <v>99</v>
      </c>
      <c r="AI13" s="1">
        <v>99</v>
      </c>
      <c r="AJ13" s="1">
        <v>99</v>
      </c>
      <c r="AK13" s="1">
        <v>99</v>
      </c>
      <c r="AL13" s="1">
        <v>99</v>
      </c>
      <c r="AM13" s="1">
        <v>99</v>
      </c>
      <c r="AN13" s="1">
        <v>99</v>
      </c>
      <c r="AO13" s="1">
        <v>99</v>
      </c>
      <c r="AP13" s="1">
        <v>99</v>
      </c>
      <c r="AQ13" s="1">
        <v>99</v>
      </c>
      <c r="AR13" s="1">
        <v>99</v>
      </c>
      <c r="AS13" s="1">
        <v>99</v>
      </c>
      <c r="AT13" s="1">
        <v>99</v>
      </c>
      <c r="AU13" s="1">
        <v>99</v>
      </c>
      <c r="AV13" s="1">
        <v>99</v>
      </c>
      <c r="AW13" s="1">
        <v>99</v>
      </c>
      <c r="AX13" s="1">
        <v>99</v>
      </c>
      <c r="AY13" s="1">
        <v>99</v>
      </c>
      <c r="AZ13" s="1">
        <v>99</v>
      </c>
      <c r="BA13" s="1">
        <v>99</v>
      </c>
      <c r="BB13" s="1">
        <v>99</v>
      </c>
      <c r="BC13" s="1">
        <v>99</v>
      </c>
      <c r="BD13" s="1">
        <v>99</v>
      </c>
      <c r="BE13" s="1">
        <v>99</v>
      </c>
      <c r="BF13" s="1">
        <v>99</v>
      </c>
      <c r="BG13" s="1">
        <v>99</v>
      </c>
      <c r="BH13" s="1">
        <v>99</v>
      </c>
      <c r="BI13" s="1">
        <v>99</v>
      </c>
      <c r="BJ13" s="1">
        <v>99</v>
      </c>
      <c r="BK13" s="1">
        <v>99</v>
      </c>
      <c r="BL13" s="1">
        <v>99</v>
      </c>
      <c r="BM13" s="1">
        <v>99</v>
      </c>
      <c r="BN13" s="1">
        <v>99</v>
      </c>
      <c r="BO13" s="1">
        <v>99</v>
      </c>
      <c r="BP13" s="1">
        <v>99</v>
      </c>
      <c r="BQ13" s="1">
        <v>99</v>
      </c>
      <c r="BR13" s="1">
        <v>99</v>
      </c>
      <c r="BS13" s="1">
        <v>99</v>
      </c>
      <c r="BT13" s="1">
        <v>99</v>
      </c>
      <c r="BU13" s="1">
        <v>99</v>
      </c>
      <c r="BV13" s="1">
        <v>99</v>
      </c>
      <c r="BW13" s="1">
        <v>99</v>
      </c>
      <c r="BX13" s="1">
        <v>99</v>
      </c>
      <c r="BY13" s="1">
        <v>99</v>
      </c>
      <c r="BZ13" s="1">
        <v>99</v>
      </c>
      <c r="CA13" s="1">
        <v>99</v>
      </c>
      <c r="CB13" s="1">
        <v>99</v>
      </c>
      <c r="CC13" s="1">
        <v>99</v>
      </c>
      <c r="CD13" s="1">
        <v>99</v>
      </c>
      <c r="CE13" s="1">
        <v>99</v>
      </c>
      <c r="CF13" s="1">
        <v>99</v>
      </c>
      <c r="CG13" s="1">
        <v>99</v>
      </c>
      <c r="CH13" s="1">
        <v>99</v>
      </c>
      <c r="CI13" s="1">
        <v>99</v>
      </c>
      <c r="CJ13" s="1">
        <v>99</v>
      </c>
      <c r="CK13" s="1">
        <v>99</v>
      </c>
      <c r="CL13" s="1">
        <v>99</v>
      </c>
      <c r="CM13" s="1">
        <v>99</v>
      </c>
      <c r="CN13" s="1">
        <v>99</v>
      </c>
      <c r="CO13" s="1">
        <v>99</v>
      </c>
      <c r="CP13" s="1">
        <v>99</v>
      </c>
      <c r="CQ13" s="1">
        <v>99</v>
      </c>
      <c r="CR13" s="1">
        <v>99</v>
      </c>
      <c r="CS13" s="1">
        <v>99</v>
      </c>
      <c r="CT13" s="1">
        <v>99</v>
      </c>
      <c r="CU13" s="1">
        <v>99</v>
      </c>
      <c r="CV13" s="1">
        <v>99</v>
      </c>
    </row>
    <row r="14" spans="1:100" ht="21" customHeight="1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1</v>
      </c>
      <c r="AB14" s="1">
        <v>1</v>
      </c>
      <c r="AC14" s="1">
        <v>13</v>
      </c>
      <c r="AD14" s="1">
        <v>18</v>
      </c>
      <c r="AE14" s="1">
        <v>13</v>
      </c>
      <c r="AF14" s="1">
        <v>99</v>
      </c>
      <c r="AG14" s="1">
        <v>99</v>
      </c>
      <c r="AH14" s="1">
        <v>99</v>
      </c>
      <c r="AI14" s="1">
        <v>99</v>
      </c>
      <c r="AJ14" s="1">
        <v>99</v>
      </c>
      <c r="AK14" s="1">
        <v>99</v>
      </c>
      <c r="AL14" s="1">
        <v>99</v>
      </c>
      <c r="AM14" s="1">
        <v>99</v>
      </c>
      <c r="AN14" s="1">
        <v>99</v>
      </c>
      <c r="AO14" s="1">
        <v>99</v>
      </c>
      <c r="AP14" s="1">
        <v>99</v>
      </c>
      <c r="AQ14" s="1">
        <v>99</v>
      </c>
      <c r="AR14" s="1">
        <v>99</v>
      </c>
      <c r="AS14" s="1">
        <v>99</v>
      </c>
      <c r="AT14" s="1">
        <v>99</v>
      </c>
      <c r="AU14" s="1">
        <v>99</v>
      </c>
      <c r="AV14" s="1">
        <v>99</v>
      </c>
      <c r="AW14" s="1">
        <v>99</v>
      </c>
      <c r="AX14" s="1">
        <v>99</v>
      </c>
      <c r="AY14" s="1">
        <v>99</v>
      </c>
      <c r="AZ14" s="1">
        <v>99</v>
      </c>
      <c r="BA14" s="1">
        <v>99</v>
      </c>
      <c r="BB14" s="1">
        <v>99</v>
      </c>
      <c r="BC14" s="1">
        <v>99</v>
      </c>
      <c r="BD14" s="1">
        <v>99</v>
      </c>
      <c r="BE14" s="1">
        <v>99</v>
      </c>
      <c r="BF14" s="1">
        <v>99</v>
      </c>
      <c r="BG14" s="1">
        <v>99</v>
      </c>
      <c r="BH14" s="1">
        <v>99</v>
      </c>
      <c r="BI14" s="1">
        <v>99</v>
      </c>
      <c r="BJ14" s="1">
        <v>99</v>
      </c>
      <c r="BK14" s="1">
        <v>99</v>
      </c>
      <c r="BL14" s="1">
        <v>99</v>
      </c>
      <c r="BM14" s="1">
        <v>99</v>
      </c>
      <c r="BN14" s="1">
        <v>99</v>
      </c>
      <c r="BO14" s="1">
        <v>99</v>
      </c>
      <c r="BP14" s="1">
        <v>99</v>
      </c>
      <c r="BQ14" s="1">
        <v>99</v>
      </c>
      <c r="BR14" s="1">
        <v>99</v>
      </c>
      <c r="BS14" s="1">
        <v>99</v>
      </c>
      <c r="BT14" s="1">
        <v>99</v>
      </c>
      <c r="BU14" s="1">
        <v>99</v>
      </c>
      <c r="BV14" s="1">
        <v>99</v>
      </c>
      <c r="BW14" s="1">
        <v>99</v>
      </c>
      <c r="BX14" s="1">
        <v>99</v>
      </c>
      <c r="BY14" s="1">
        <v>99</v>
      </c>
      <c r="BZ14" s="1">
        <v>99</v>
      </c>
      <c r="CA14" s="1">
        <v>99</v>
      </c>
      <c r="CB14" s="1">
        <v>99</v>
      </c>
      <c r="CC14" s="1">
        <v>99</v>
      </c>
      <c r="CD14" s="1">
        <v>99</v>
      </c>
      <c r="CE14" s="1">
        <v>99</v>
      </c>
      <c r="CF14" s="1">
        <v>99</v>
      </c>
      <c r="CG14" s="1">
        <v>99</v>
      </c>
      <c r="CH14" s="1">
        <v>99</v>
      </c>
      <c r="CI14" s="1">
        <v>99</v>
      </c>
      <c r="CJ14" s="1">
        <v>99</v>
      </c>
      <c r="CK14" s="1">
        <v>99</v>
      </c>
      <c r="CL14" s="1">
        <v>99</v>
      </c>
      <c r="CM14" s="1">
        <v>99</v>
      </c>
      <c r="CN14" s="1">
        <v>99</v>
      </c>
      <c r="CO14" s="1">
        <v>99</v>
      </c>
      <c r="CP14" s="1">
        <v>99</v>
      </c>
      <c r="CQ14" s="1">
        <v>99</v>
      </c>
      <c r="CR14" s="1">
        <v>99</v>
      </c>
      <c r="CS14" s="1">
        <v>99</v>
      </c>
      <c r="CT14" s="1">
        <v>99</v>
      </c>
      <c r="CU14" s="1">
        <v>99</v>
      </c>
      <c r="CV14" s="1">
        <v>99</v>
      </c>
    </row>
    <row r="15" spans="1:100" ht="21" customHeight="1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99</v>
      </c>
      <c r="Z15" s="1">
        <v>99</v>
      </c>
      <c r="AA15" s="1">
        <v>99</v>
      </c>
      <c r="AB15" s="1">
        <v>99</v>
      </c>
      <c r="AC15" s="1">
        <v>99</v>
      </c>
      <c r="AD15" s="1">
        <v>99</v>
      </c>
      <c r="AE15" s="1">
        <v>99</v>
      </c>
      <c r="AF15" s="1">
        <v>99</v>
      </c>
      <c r="AG15" s="1">
        <v>99</v>
      </c>
      <c r="AH15" s="1">
        <v>99</v>
      </c>
      <c r="AI15" s="1">
        <v>99</v>
      </c>
      <c r="AJ15" s="1">
        <v>99</v>
      </c>
      <c r="AK15" s="1">
        <v>99</v>
      </c>
      <c r="AL15" s="1">
        <v>99</v>
      </c>
      <c r="AM15" s="1">
        <v>99</v>
      </c>
      <c r="AN15" s="1">
        <v>99</v>
      </c>
      <c r="AO15" s="1">
        <v>99</v>
      </c>
      <c r="AP15" s="1">
        <v>99</v>
      </c>
      <c r="AQ15" s="1">
        <v>99</v>
      </c>
      <c r="AR15" s="1">
        <v>99</v>
      </c>
      <c r="AS15" s="1">
        <v>99</v>
      </c>
      <c r="AT15" s="1">
        <v>99</v>
      </c>
      <c r="AU15" s="1">
        <v>99</v>
      </c>
      <c r="AV15" s="1">
        <v>99</v>
      </c>
      <c r="AW15" s="1">
        <v>99</v>
      </c>
      <c r="AX15" s="1">
        <v>99</v>
      </c>
      <c r="AY15" s="1">
        <v>99</v>
      </c>
      <c r="AZ15" s="1">
        <v>99</v>
      </c>
      <c r="BA15" s="1">
        <v>99</v>
      </c>
      <c r="BB15" s="1">
        <v>99</v>
      </c>
      <c r="BC15" s="1">
        <v>99</v>
      </c>
      <c r="BD15" s="1">
        <v>99</v>
      </c>
      <c r="BE15" s="1">
        <v>99</v>
      </c>
      <c r="BF15" s="1">
        <v>99</v>
      </c>
      <c r="BG15" s="1">
        <v>99</v>
      </c>
      <c r="BH15" s="1">
        <v>99</v>
      </c>
      <c r="BI15" s="1">
        <v>99</v>
      </c>
      <c r="BJ15" s="1">
        <v>99</v>
      </c>
      <c r="BK15" s="1">
        <v>99</v>
      </c>
      <c r="BL15" s="1">
        <v>99</v>
      </c>
      <c r="BM15" s="1">
        <v>99</v>
      </c>
      <c r="BN15" s="1">
        <v>99</v>
      </c>
      <c r="BO15" s="1">
        <v>99</v>
      </c>
      <c r="BP15" s="1">
        <v>99</v>
      </c>
      <c r="BQ15" s="1">
        <v>99</v>
      </c>
      <c r="BR15" s="1">
        <v>99</v>
      </c>
      <c r="BS15" s="1">
        <v>99</v>
      </c>
      <c r="BT15" s="1">
        <v>99</v>
      </c>
      <c r="BU15" s="1">
        <v>99</v>
      </c>
      <c r="BV15" s="1">
        <v>99</v>
      </c>
      <c r="BW15" s="1">
        <v>99</v>
      </c>
      <c r="BX15" s="1">
        <v>99</v>
      </c>
      <c r="BY15" s="1">
        <v>99</v>
      </c>
      <c r="BZ15" s="1">
        <v>99</v>
      </c>
      <c r="CA15" s="1">
        <v>99</v>
      </c>
      <c r="CB15" s="1">
        <v>99</v>
      </c>
      <c r="CC15" s="1">
        <v>99</v>
      </c>
      <c r="CD15" s="1">
        <v>99</v>
      </c>
      <c r="CE15" s="1">
        <v>99</v>
      </c>
      <c r="CF15" s="1">
        <v>99</v>
      </c>
      <c r="CG15" s="1">
        <v>99</v>
      </c>
      <c r="CH15" s="1">
        <v>99</v>
      </c>
      <c r="CI15" s="1">
        <v>99</v>
      </c>
      <c r="CJ15" s="1">
        <v>99</v>
      </c>
      <c r="CK15" s="1">
        <v>99</v>
      </c>
      <c r="CL15" s="1">
        <v>99</v>
      </c>
      <c r="CM15" s="1">
        <v>99</v>
      </c>
      <c r="CN15" s="1">
        <v>99</v>
      </c>
      <c r="CO15" s="1">
        <v>99</v>
      </c>
      <c r="CP15" s="1">
        <v>99</v>
      </c>
      <c r="CQ15" s="1">
        <v>99</v>
      </c>
      <c r="CR15" s="1">
        <v>99</v>
      </c>
      <c r="CS15" s="1">
        <v>99</v>
      </c>
      <c r="CT15" s="1">
        <v>99</v>
      </c>
      <c r="CU15" s="1">
        <v>99</v>
      </c>
      <c r="CV15" s="1">
        <v>99</v>
      </c>
    </row>
    <row r="16" spans="1:100" ht="21" customHeight="1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99</v>
      </c>
      <c r="Y16" s="1">
        <v>99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99</v>
      </c>
      <c r="AF16" s="1">
        <v>99</v>
      </c>
      <c r="AG16" s="1">
        <v>99</v>
      </c>
      <c r="AH16" s="1">
        <v>99</v>
      </c>
      <c r="AI16" s="1">
        <v>99</v>
      </c>
      <c r="AJ16" s="1">
        <v>99</v>
      </c>
      <c r="AK16" s="1">
        <v>99</v>
      </c>
      <c r="AL16" s="1">
        <v>99</v>
      </c>
      <c r="AM16" s="1">
        <v>99</v>
      </c>
      <c r="AN16" s="1">
        <v>99</v>
      </c>
      <c r="AO16" s="1">
        <v>99</v>
      </c>
      <c r="AP16" s="1">
        <v>99</v>
      </c>
      <c r="AQ16" s="1">
        <v>99</v>
      </c>
      <c r="AR16" s="1">
        <v>99</v>
      </c>
      <c r="AS16" s="1">
        <v>99</v>
      </c>
      <c r="AT16" s="1">
        <v>99</v>
      </c>
      <c r="AU16" s="1">
        <v>99</v>
      </c>
      <c r="AV16" s="1">
        <v>99</v>
      </c>
      <c r="AW16" s="1">
        <v>99</v>
      </c>
      <c r="AX16" s="1">
        <v>99</v>
      </c>
      <c r="AY16" s="1">
        <v>99</v>
      </c>
      <c r="AZ16" s="1">
        <v>99</v>
      </c>
      <c r="BA16" s="1">
        <v>99</v>
      </c>
      <c r="BB16" s="1">
        <v>99</v>
      </c>
      <c r="BC16" s="1">
        <v>99</v>
      </c>
      <c r="BD16" s="1">
        <v>99</v>
      </c>
      <c r="BE16" s="1">
        <v>99</v>
      </c>
      <c r="BF16" s="1">
        <v>99</v>
      </c>
      <c r="BG16" s="1">
        <v>99</v>
      </c>
      <c r="BH16" s="1">
        <v>99</v>
      </c>
      <c r="BI16" s="1">
        <v>99</v>
      </c>
      <c r="BJ16" s="1">
        <v>99</v>
      </c>
      <c r="BK16" s="1">
        <v>99</v>
      </c>
      <c r="BL16" s="1">
        <v>99</v>
      </c>
      <c r="BM16" s="1">
        <v>99</v>
      </c>
      <c r="BN16" s="1">
        <v>99</v>
      </c>
      <c r="BO16" s="1">
        <v>99</v>
      </c>
      <c r="BP16" s="1">
        <v>99</v>
      </c>
      <c r="BQ16" s="1">
        <v>99</v>
      </c>
      <c r="BR16" s="1">
        <v>99</v>
      </c>
      <c r="BS16" s="1">
        <v>99</v>
      </c>
      <c r="BT16" s="1">
        <v>99</v>
      </c>
      <c r="BU16" s="1">
        <v>99</v>
      </c>
      <c r="BV16" s="1">
        <v>99</v>
      </c>
      <c r="BW16" s="1">
        <v>99</v>
      </c>
      <c r="BX16" s="1">
        <v>99</v>
      </c>
      <c r="BY16" s="1">
        <v>99</v>
      </c>
      <c r="BZ16" s="1">
        <v>99</v>
      </c>
      <c r="CA16" s="1">
        <v>99</v>
      </c>
      <c r="CB16" s="1">
        <v>99</v>
      </c>
      <c r="CC16" s="1">
        <v>99</v>
      </c>
      <c r="CD16" s="1">
        <v>99</v>
      </c>
      <c r="CE16" s="1">
        <v>99</v>
      </c>
      <c r="CF16" s="1">
        <v>99</v>
      </c>
      <c r="CG16" s="1">
        <v>99</v>
      </c>
      <c r="CH16" s="1">
        <v>99</v>
      </c>
      <c r="CI16" s="1">
        <v>99</v>
      </c>
      <c r="CJ16" s="1">
        <v>99</v>
      </c>
      <c r="CK16" s="1">
        <v>99</v>
      </c>
      <c r="CL16" s="1">
        <v>99</v>
      </c>
      <c r="CM16" s="1">
        <v>99</v>
      </c>
      <c r="CN16" s="1">
        <v>99</v>
      </c>
      <c r="CO16" s="1">
        <v>99</v>
      </c>
      <c r="CP16" s="1">
        <v>99</v>
      </c>
      <c r="CQ16" s="1">
        <v>99</v>
      </c>
      <c r="CR16" s="1">
        <v>99</v>
      </c>
      <c r="CS16" s="1">
        <v>99</v>
      </c>
      <c r="CT16" s="1">
        <v>99</v>
      </c>
      <c r="CU16" s="1">
        <v>99</v>
      </c>
      <c r="CV16" s="1">
        <v>99</v>
      </c>
    </row>
    <row r="17" spans="1:100" ht="21" customHeight="1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99</v>
      </c>
      <c r="X17" s="1">
        <v>99</v>
      </c>
      <c r="Y17" s="1">
        <v>99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99</v>
      </c>
      <c r="AG17" s="1">
        <v>99</v>
      </c>
      <c r="AH17" s="1">
        <v>99</v>
      </c>
      <c r="AI17" s="1">
        <v>99</v>
      </c>
      <c r="AJ17" s="1">
        <v>99</v>
      </c>
      <c r="AK17" s="1">
        <v>99</v>
      </c>
      <c r="AL17" s="1">
        <v>99</v>
      </c>
      <c r="AM17" s="1">
        <v>99</v>
      </c>
      <c r="AN17" s="1">
        <v>99</v>
      </c>
      <c r="AO17" s="1">
        <v>99</v>
      </c>
      <c r="AP17" s="1">
        <v>99</v>
      </c>
      <c r="AQ17" s="1">
        <v>99</v>
      </c>
      <c r="AR17" s="1">
        <v>99</v>
      </c>
      <c r="AS17" s="1">
        <v>99</v>
      </c>
      <c r="AT17" s="1">
        <v>99</v>
      </c>
      <c r="AU17" s="1">
        <v>99</v>
      </c>
      <c r="AV17" s="1">
        <v>99</v>
      </c>
      <c r="AW17" s="1">
        <v>99</v>
      </c>
      <c r="AX17" s="1">
        <v>99</v>
      </c>
      <c r="AY17" s="1">
        <v>99</v>
      </c>
      <c r="AZ17" s="1">
        <v>99</v>
      </c>
      <c r="BA17" s="1">
        <v>99</v>
      </c>
      <c r="BB17" s="1">
        <v>99</v>
      </c>
      <c r="BC17" s="1">
        <v>99</v>
      </c>
      <c r="BD17" s="1">
        <v>99</v>
      </c>
      <c r="BE17" s="1">
        <v>99</v>
      </c>
      <c r="BF17" s="1">
        <v>99</v>
      </c>
      <c r="BG17" s="1">
        <v>99</v>
      </c>
      <c r="BH17" s="1">
        <v>99</v>
      </c>
      <c r="BI17" s="1">
        <v>99</v>
      </c>
      <c r="BJ17" s="1">
        <v>99</v>
      </c>
      <c r="BK17" s="1">
        <v>99</v>
      </c>
      <c r="BL17" s="1">
        <v>99</v>
      </c>
      <c r="BM17" s="1">
        <v>99</v>
      </c>
      <c r="BN17" s="1">
        <v>99</v>
      </c>
      <c r="BO17" s="1">
        <v>99</v>
      </c>
      <c r="BP17" s="1">
        <v>99</v>
      </c>
      <c r="BQ17" s="1">
        <v>99</v>
      </c>
      <c r="BR17" s="1">
        <v>99</v>
      </c>
      <c r="BS17" s="1">
        <v>99</v>
      </c>
      <c r="BT17" s="1">
        <v>99</v>
      </c>
      <c r="BU17" s="1">
        <v>99</v>
      </c>
      <c r="BV17" s="1">
        <v>99</v>
      </c>
      <c r="BW17" s="1">
        <v>99</v>
      </c>
      <c r="BX17" s="1">
        <v>99</v>
      </c>
      <c r="BY17" s="1">
        <v>99</v>
      </c>
      <c r="BZ17" s="1">
        <v>99</v>
      </c>
      <c r="CA17" s="1">
        <v>99</v>
      </c>
      <c r="CB17" s="1">
        <v>99</v>
      </c>
      <c r="CC17" s="1">
        <v>99</v>
      </c>
      <c r="CD17" s="1">
        <v>99</v>
      </c>
      <c r="CE17" s="1">
        <v>99</v>
      </c>
      <c r="CF17" s="1">
        <v>99</v>
      </c>
      <c r="CG17" s="1">
        <v>99</v>
      </c>
      <c r="CH17" s="1">
        <v>99</v>
      </c>
      <c r="CI17" s="1">
        <v>99</v>
      </c>
      <c r="CJ17" s="1">
        <v>99</v>
      </c>
      <c r="CK17" s="1">
        <v>99</v>
      </c>
      <c r="CL17" s="1">
        <v>99</v>
      </c>
      <c r="CM17" s="1">
        <v>99</v>
      </c>
      <c r="CN17" s="1">
        <v>99</v>
      </c>
      <c r="CO17" s="1">
        <v>99</v>
      </c>
      <c r="CP17" s="1">
        <v>99</v>
      </c>
      <c r="CQ17" s="1">
        <v>99</v>
      </c>
      <c r="CR17" s="1">
        <v>99</v>
      </c>
      <c r="CS17" s="1">
        <v>99</v>
      </c>
      <c r="CT17" s="1">
        <v>99</v>
      </c>
      <c r="CU17" s="1">
        <v>99</v>
      </c>
      <c r="CV17" s="1">
        <v>99</v>
      </c>
    </row>
    <row r="18" spans="1:100" ht="21" customHeight="1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24</v>
      </c>
      <c r="O18" s="1">
        <v>24</v>
      </c>
      <c r="P18" s="1">
        <v>24</v>
      </c>
      <c r="Q18" s="1">
        <v>0</v>
      </c>
      <c r="R18" s="1">
        <v>80</v>
      </c>
      <c r="S18" s="1">
        <v>0</v>
      </c>
      <c r="T18" s="1">
        <v>0</v>
      </c>
      <c r="U18" s="1">
        <v>1</v>
      </c>
      <c r="V18" s="1">
        <v>99</v>
      </c>
      <c r="W18" s="1">
        <v>99</v>
      </c>
      <c r="X18" s="1">
        <v>99</v>
      </c>
      <c r="Y18" s="1">
        <v>99</v>
      </c>
      <c r="Z18" s="1">
        <v>99</v>
      </c>
      <c r="AA18" s="1">
        <v>99</v>
      </c>
      <c r="AB18" s="1">
        <v>99</v>
      </c>
      <c r="AC18" s="1">
        <v>99</v>
      </c>
      <c r="AD18" s="1">
        <v>99</v>
      </c>
      <c r="AE18" s="1">
        <v>99</v>
      </c>
      <c r="AF18" s="1">
        <v>99</v>
      </c>
      <c r="AG18" s="1">
        <v>99</v>
      </c>
      <c r="AH18" s="1">
        <v>99</v>
      </c>
      <c r="AI18" s="1">
        <v>99</v>
      </c>
      <c r="AJ18" s="1">
        <v>99</v>
      </c>
      <c r="AK18" s="1">
        <v>99</v>
      </c>
      <c r="AL18" s="1">
        <v>99</v>
      </c>
      <c r="AM18" s="1">
        <v>99</v>
      </c>
      <c r="AN18" s="1">
        <v>99</v>
      </c>
      <c r="AO18" s="1">
        <v>99</v>
      </c>
      <c r="AP18" s="1">
        <v>99</v>
      </c>
      <c r="AQ18" s="1">
        <v>99</v>
      </c>
      <c r="AR18" s="1">
        <v>99</v>
      </c>
      <c r="AS18" s="1">
        <v>99</v>
      </c>
      <c r="AT18" s="1">
        <v>99</v>
      </c>
      <c r="AU18" s="1">
        <v>99</v>
      </c>
      <c r="AV18" s="1">
        <v>99</v>
      </c>
      <c r="AW18" s="1">
        <v>1</v>
      </c>
      <c r="AX18" s="1">
        <v>2</v>
      </c>
      <c r="AY18" s="1">
        <v>3</v>
      </c>
      <c r="AZ18" s="1">
        <v>4</v>
      </c>
      <c r="BA18" s="1">
        <v>5</v>
      </c>
      <c r="BB18" s="1">
        <v>6</v>
      </c>
      <c r="BC18" s="1">
        <v>7</v>
      </c>
      <c r="BD18" s="1">
        <v>8</v>
      </c>
      <c r="BE18" s="1">
        <v>13</v>
      </c>
      <c r="BF18" s="1">
        <v>14</v>
      </c>
      <c r="BG18" s="1">
        <v>22</v>
      </c>
      <c r="BH18" s="1">
        <v>0</v>
      </c>
      <c r="BI18" s="1">
        <v>90</v>
      </c>
      <c r="BJ18" s="1">
        <v>99</v>
      </c>
      <c r="BK18" s="1">
        <v>99</v>
      </c>
      <c r="BL18" s="1">
        <v>99</v>
      </c>
      <c r="BM18" s="1">
        <v>99</v>
      </c>
      <c r="BN18" s="1">
        <v>99</v>
      </c>
      <c r="BO18" s="1">
        <v>99</v>
      </c>
      <c r="BP18" s="1">
        <v>99</v>
      </c>
      <c r="BQ18" s="1">
        <v>99</v>
      </c>
      <c r="BR18" s="1">
        <v>99</v>
      </c>
      <c r="BS18" s="1">
        <v>99</v>
      </c>
      <c r="BT18" s="1">
        <v>99</v>
      </c>
      <c r="BU18" s="1">
        <v>99</v>
      </c>
      <c r="BV18" s="1">
        <v>99</v>
      </c>
      <c r="BW18" s="1">
        <v>99</v>
      </c>
      <c r="BX18" s="1">
        <v>99</v>
      </c>
      <c r="BY18" s="1">
        <v>99</v>
      </c>
      <c r="BZ18" s="1">
        <v>99</v>
      </c>
      <c r="CA18" s="1">
        <v>99</v>
      </c>
      <c r="CB18" s="1">
        <v>99</v>
      </c>
      <c r="CC18" s="1">
        <v>99</v>
      </c>
      <c r="CD18" s="1">
        <v>99</v>
      </c>
      <c r="CE18" s="1">
        <v>99</v>
      </c>
      <c r="CF18" s="1">
        <v>99</v>
      </c>
      <c r="CG18" s="1">
        <v>99</v>
      </c>
      <c r="CH18" s="1">
        <v>99</v>
      </c>
      <c r="CI18" s="1">
        <v>99</v>
      </c>
      <c r="CJ18" s="1">
        <v>99</v>
      </c>
      <c r="CK18" s="1">
        <v>99</v>
      </c>
      <c r="CL18" s="1">
        <v>99</v>
      </c>
      <c r="CM18" s="1">
        <v>99</v>
      </c>
      <c r="CN18" s="1">
        <v>99</v>
      </c>
      <c r="CO18" s="1">
        <v>99</v>
      </c>
      <c r="CP18" s="1">
        <v>99</v>
      </c>
      <c r="CQ18" s="1">
        <v>99</v>
      </c>
      <c r="CR18" s="1">
        <v>99</v>
      </c>
      <c r="CS18" s="1">
        <v>99</v>
      </c>
      <c r="CT18" s="1">
        <v>99</v>
      </c>
      <c r="CU18" s="1">
        <v>99</v>
      </c>
      <c r="CV18" s="1">
        <v>99</v>
      </c>
    </row>
    <row r="19" spans="1:100" ht="21" customHeight="1" x14ac:dyDescent="0.15">
      <c r="A19" s="1">
        <v>99</v>
      </c>
      <c r="B19" s="1">
        <v>99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99</v>
      </c>
      <c r="V19" s="1">
        <v>99</v>
      </c>
      <c r="W19" s="1">
        <v>99</v>
      </c>
      <c r="X19" s="1">
        <v>99</v>
      </c>
      <c r="Y19" s="1">
        <v>99</v>
      </c>
      <c r="Z19" s="1">
        <v>99</v>
      </c>
      <c r="AA19" s="1">
        <v>99</v>
      </c>
      <c r="AB19" s="1">
        <v>99</v>
      </c>
      <c r="AC19" s="1">
        <v>99</v>
      </c>
      <c r="AD19" s="1">
        <v>99</v>
      </c>
      <c r="AE19" s="1">
        <v>99</v>
      </c>
      <c r="AF19" s="1">
        <v>99</v>
      </c>
      <c r="AG19" s="1">
        <v>99</v>
      </c>
      <c r="AH19" s="1">
        <v>99</v>
      </c>
      <c r="AI19" s="1">
        <v>99</v>
      </c>
      <c r="AJ19" s="1">
        <v>99</v>
      </c>
      <c r="AK19" s="1">
        <v>99</v>
      </c>
      <c r="AL19" s="1">
        <v>99</v>
      </c>
      <c r="AM19" s="1">
        <v>99</v>
      </c>
      <c r="AN19" s="1">
        <v>99</v>
      </c>
      <c r="AO19" s="1">
        <v>99</v>
      </c>
      <c r="AP19" s="1">
        <v>99</v>
      </c>
      <c r="AQ19" s="1">
        <v>99</v>
      </c>
      <c r="AR19" s="1">
        <v>99</v>
      </c>
      <c r="AS19" s="1">
        <v>99</v>
      </c>
      <c r="AT19" s="1">
        <v>99</v>
      </c>
      <c r="AU19" s="1">
        <v>99</v>
      </c>
      <c r="AV19" s="1">
        <v>99</v>
      </c>
      <c r="AW19" s="1">
        <v>99</v>
      </c>
      <c r="AX19" s="1">
        <v>99</v>
      </c>
      <c r="AY19" s="1">
        <v>99</v>
      </c>
      <c r="AZ19" s="1">
        <v>99</v>
      </c>
      <c r="BA19" s="1">
        <v>99</v>
      </c>
      <c r="BB19" s="1">
        <v>99</v>
      </c>
      <c r="BC19" s="1">
        <v>99</v>
      </c>
      <c r="BD19" s="1">
        <v>99</v>
      </c>
      <c r="BE19" s="1">
        <v>99</v>
      </c>
      <c r="BF19" s="1">
        <v>99</v>
      </c>
      <c r="BG19" s="1">
        <v>99</v>
      </c>
      <c r="BH19" s="1">
        <v>99</v>
      </c>
      <c r="BI19" s="1">
        <v>99</v>
      </c>
      <c r="BJ19" s="1">
        <v>99</v>
      </c>
      <c r="BK19" s="1">
        <v>99</v>
      </c>
      <c r="BL19" s="1">
        <v>99</v>
      </c>
      <c r="BM19" s="1">
        <v>99</v>
      </c>
      <c r="BN19" s="1">
        <v>99</v>
      </c>
      <c r="BO19" s="1">
        <v>99</v>
      </c>
      <c r="BP19" s="1">
        <v>99</v>
      </c>
      <c r="BQ19" s="1">
        <v>99</v>
      </c>
      <c r="BR19" s="1">
        <v>99</v>
      </c>
      <c r="BS19" s="1">
        <v>99</v>
      </c>
      <c r="BT19" s="1">
        <v>99</v>
      </c>
      <c r="BU19" s="1">
        <v>99</v>
      </c>
      <c r="BV19" s="1">
        <v>99</v>
      </c>
      <c r="BW19" s="1">
        <v>99</v>
      </c>
      <c r="BX19" s="1">
        <v>99</v>
      </c>
      <c r="BY19" s="1">
        <v>99</v>
      </c>
      <c r="BZ19" s="1">
        <v>99</v>
      </c>
      <c r="CA19" s="1">
        <v>99</v>
      </c>
      <c r="CB19" s="1">
        <v>99</v>
      </c>
      <c r="CC19" s="1">
        <v>99</v>
      </c>
      <c r="CD19" s="1">
        <v>99</v>
      </c>
      <c r="CE19" s="1">
        <v>99</v>
      </c>
      <c r="CF19" s="1">
        <v>99</v>
      </c>
      <c r="CG19" s="1">
        <v>99</v>
      </c>
      <c r="CH19" s="1">
        <v>99</v>
      </c>
      <c r="CI19" s="1">
        <v>99</v>
      </c>
      <c r="CJ19" s="1">
        <v>99</v>
      </c>
      <c r="CK19" s="1">
        <v>99</v>
      </c>
      <c r="CL19" s="1">
        <v>99</v>
      </c>
      <c r="CM19" s="1">
        <v>99</v>
      </c>
      <c r="CN19" s="1">
        <v>99</v>
      </c>
      <c r="CO19" s="1">
        <v>99</v>
      </c>
      <c r="CP19" s="1">
        <v>99</v>
      </c>
      <c r="CQ19" s="1">
        <v>99</v>
      </c>
      <c r="CR19" s="1">
        <v>99</v>
      </c>
      <c r="CS19" s="1">
        <v>99</v>
      </c>
      <c r="CT19" s="1">
        <v>99</v>
      </c>
      <c r="CU19" s="1">
        <v>99</v>
      </c>
      <c r="CV19" s="1">
        <v>99</v>
      </c>
    </row>
    <row r="20" spans="1:100" ht="21" customHeight="1" x14ac:dyDescent="0.15">
      <c r="A20" s="1">
        <v>99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99</v>
      </c>
      <c r="AA20" s="1">
        <v>99</v>
      </c>
      <c r="AB20" s="1">
        <v>99</v>
      </c>
      <c r="AC20" s="1">
        <v>99</v>
      </c>
      <c r="AD20" s="1">
        <v>99</v>
      </c>
      <c r="AE20" s="1">
        <v>99</v>
      </c>
      <c r="AF20" s="1">
        <v>99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99</v>
      </c>
      <c r="AP20" s="1">
        <v>99</v>
      </c>
      <c r="AQ20" s="1">
        <v>99</v>
      </c>
      <c r="AR20" s="1">
        <v>99</v>
      </c>
      <c r="AS20" s="1">
        <v>99</v>
      </c>
      <c r="AT20" s="1">
        <v>99</v>
      </c>
      <c r="AU20" s="1">
        <v>99</v>
      </c>
      <c r="AV20" s="1">
        <v>99</v>
      </c>
      <c r="AW20" s="1">
        <v>99</v>
      </c>
      <c r="AX20" s="1">
        <v>99</v>
      </c>
      <c r="AY20" s="1">
        <v>99</v>
      </c>
      <c r="AZ20" s="1">
        <v>99</v>
      </c>
      <c r="BA20" s="1">
        <v>99</v>
      </c>
      <c r="BB20" s="1">
        <v>99</v>
      </c>
      <c r="BC20" s="1">
        <v>99</v>
      </c>
      <c r="BD20" s="1">
        <v>99</v>
      </c>
      <c r="BE20" s="1">
        <v>99</v>
      </c>
      <c r="BF20" s="1">
        <v>99</v>
      </c>
      <c r="BG20" s="1">
        <v>99</v>
      </c>
      <c r="BH20" s="1">
        <v>99</v>
      </c>
      <c r="BI20" s="1">
        <v>99</v>
      </c>
      <c r="BJ20" s="1">
        <v>99</v>
      </c>
      <c r="BK20" s="1">
        <v>99</v>
      </c>
      <c r="BL20" s="1">
        <v>99</v>
      </c>
      <c r="BM20" s="1">
        <v>99</v>
      </c>
      <c r="BN20" s="1">
        <v>99</v>
      </c>
      <c r="BO20" s="1">
        <v>99</v>
      </c>
      <c r="BP20" s="1">
        <v>99</v>
      </c>
      <c r="BQ20" s="1">
        <v>99</v>
      </c>
      <c r="BR20" s="1">
        <v>99</v>
      </c>
      <c r="BS20" s="1">
        <v>99</v>
      </c>
      <c r="BT20" s="1">
        <v>99</v>
      </c>
      <c r="BU20" s="1">
        <v>99</v>
      </c>
      <c r="BV20" s="1">
        <v>99</v>
      </c>
      <c r="BW20" s="1">
        <v>99</v>
      </c>
      <c r="BX20" s="1">
        <v>99</v>
      </c>
      <c r="BY20" s="1">
        <v>99</v>
      </c>
      <c r="BZ20" s="1">
        <v>99</v>
      </c>
      <c r="CA20" s="1">
        <v>99</v>
      </c>
      <c r="CB20" s="1">
        <v>99</v>
      </c>
      <c r="CC20" s="1">
        <v>99</v>
      </c>
      <c r="CD20" s="1">
        <v>99</v>
      </c>
      <c r="CE20" s="1">
        <v>99</v>
      </c>
      <c r="CF20" s="1">
        <v>99</v>
      </c>
      <c r="CG20" s="1">
        <v>99</v>
      </c>
      <c r="CH20" s="1">
        <v>99</v>
      </c>
      <c r="CI20" s="1">
        <v>99</v>
      </c>
      <c r="CJ20" s="1">
        <v>99</v>
      </c>
      <c r="CK20" s="1">
        <v>99</v>
      </c>
      <c r="CL20" s="1">
        <v>99</v>
      </c>
      <c r="CM20" s="1">
        <v>99</v>
      </c>
      <c r="CN20" s="1">
        <v>99</v>
      </c>
      <c r="CO20" s="1">
        <v>99</v>
      </c>
      <c r="CP20" s="1">
        <v>99</v>
      </c>
      <c r="CQ20" s="1">
        <v>99</v>
      </c>
      <c r="CR20" s="1">
        <v>99</v>
      </c>
      <c r="CS20" s="1">
        <v>99</v>
      </c>
      <c r="CT20" s="1">
        <v>99</v>
      </c>
      <c r="CU20" s="1">
        <v>99</v>
      </c>
      <c r="CV20" s="1">
        <v>99</v>
      </c>
    </row>
  </sheetData>
  <phoneticPr fontId="1"/>
  <conditionalFormatting sqref="A1:CV20">
    <cfRule type="cellIs" dxfId="0" priority="6" operator="equal">
      <formula>8</formula>
    </cfRule>
    <cfRule type="cellIs" dxfId="1" priority="7" operator="equal">
      <formula>7</formula>
    </cfRule>
    <cfRule type="cellIs" dxfId="2" priority="8" operator="equal">
      <formula>6</formula>
    </cfRule>
    <cfRule type="cellIs" dxfId="3" priority="11" operator="equal">
      <formula>23</formula>
    </cfRule>
    <cfRule type="cellIs" dxfId="4" priority="13" operator="equal">
      <formula>4</formula>
    </cfRule>
    <cfRule type="cellIs" dxfId="5" priority="14" operator="between">
      <formula>14</formula>
      <formula>22</formula>
    </cfRule>
    <cfRule type="cellIs" dxfId="6" priority="15" operator="equal">
      <formula>5</formula>
    </cfRule>
    <cfRule type="cellIs" dxfId="7" priority="16" operator="equal">
      <formula>99</formula>
    </cfRule>
    <cfRule type="cellIs" dxfId="8" priority="19" operator="equal">
      <formula>3</formula>
    </cfRule>
    <cfRule type="cellIs" dxfId="9" priority="20" operator="equal">
      <formula>2</formula>
    </cfRule>
    <cfRule type="cellIs" dxfId="10" priority="21" operator="equal">
      <formula>1</formula>
    </cfRule>
    <cfRule type="cellIs" dxfId="11" priority="2" operator="equal">
      <formula>24</formula>
    </cfRule>
    <cfRule type="cellIs" dxfId="12" priority="1" operator="equal">
      <formula>24</formula>
    </cfRule>
  </conditionalFormatting>
  <conditionalFormatting sqref="A1:CV20">
    <cfRule type="cellIs" dxfId="34" priority="12" operator="equal">
      <formula>13</formula>
    </cfRule>
  </conditionalFormatting>
  <conditionalFormatting sqref="W1:W4 W19 AE5:AE18">
    <cfRule type="cellIs" dxfId="33" priority="10" operator="equal">
      <formula>6</formula>
    </cfRule>
  </conditionalFormatting>
  <conditionalFormatting sqref="R18">
    <cfRule type="cellIs" dxfId="32" priority="5" operator="equal">
      <formula>90</formula>
    </cfRule>
  </conditionalFormatting>
  <conditionalFormatting sqref="S18">
    <cfRule type="cellIs" dxfId="31" priority="4" operator="between">
      <formula>80</formula>
      <formula>89</formula>
    </cfRule>
  </conditionalFormatting>
  <conditionalFormatting sqref="I1:CV20">
    <cfRule type="cellIs" dxfId="30" priority="3" operator="between">
      <formula>80</formula>
      <formula>89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Stage2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2021-02-01T08:27:01Z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