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GA2A\source\repos\Rain-cloud-friends\Project1\Project1\"/>
    </mc:Choice>
  </mc:AlternateContent>
  <bookViews>
    <workbookView xWindow="0" yWindow="0" windowWidth="18555" windowHeight="9495"/>
  </bookViews>
  <sheets>
    <sheet name="Stage2" sheetId="1" r:id="rId1"/>
  </sheets>
  <definedNames>
    <definedName name="A1AZ10">Stage2!$A$1:$AA$10</definedName>
  </definedName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14">
    <dxf>
      <fill>
        <patternFill>
          <bgColor theme="8" tint="-0.499984740745262"/>
        </patternFill>
      </fill>
    </dxf>
    <dxf>
      <fill>
        <patternFill>
          <bgColor theme="5" tint="-0.24994659260841701"/>
        </patternFill>
      </fill>
    </dxf>
    <dxf>
      <fill>
        <patternFill>
          <bgColor rgb="FF002060"/>
        </patternFill>
      </fill>
    </dxf>
    <dxf>
      <fill>
        <patternFill>
          <bgColor theme="7" tint="-0.499984740745262"/>
        </patternFill>
      </fill>
    </dxf>
    <dxf>
      <fill>
        <patternFill patternType="solid">
          <fgColor theme="9" tint="0.39991454817346722"/>
          <bgColor theme="9" tint="0.39994506668294322"/>
        </patternFill>
      </fill>
    </dxf>
    <dxf>
      <fill>
        <patternFill patternType="solid">
          <bgColor theme="7" tint="-0.2499465926084170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patternFill patternType="gray125">
          <bgColor theme="0" tint="-4.9989318521683403E-2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color theme="0"/>
      </font>
      <fill>
        <patternFill patternType="solid">
          <bgColor theme="1"/>
        </patternFill>
      </fill>
    </dxf>
    <dxf>
      <fill>
        <patternFill>
          <bgColor theme="2" tint="-0.499984740745262"/>
        </patternFill>
      </fill>
    </dxf>
    <dxf>
      <fill>
        <patternFill>
          <bgColor theme="4" tint="-0.24994659260841701"/>
        </patternFill>
      </fill>
    </dxf>
  </dxfs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0"/>
  <sheetViews>
    <sheetView tabSelected="1" zoomScale="85" zoomScaleNormal="85" workbookViewId="0">
      <selection activeCell="C13" sqref="C13"/>
    </sheetView>
  </sheetViews>
  <sheetFormatPr defaultColWidth="9" defaultRowHeight="13.5" x14ac:dyDescent="0.15"/>
  <cols>
    <col min="1" max="100" width="3.625" customWidth="1"/>
  </cols>
  <sheetData>
    <row r="1" spans="1:100" ht="21.75" customHeight="1" x14ac:dyDescent="0.15">
      <c r="A1" s="1">
        <v>99</v>
      </c>
      <c r="B1" s="1">
        <v>99</v>
      </c>
      <c r="C1" s="1">
        <v>99</v>
      </c>
      <c r="D1" s="1">
        <v>99</v>
      </c>
      <c r="E1" s="1">
        <v>99</v>
      </c>
      <c r="F1" s="1">
        <v>99</v>
      </c>
      <c r="G1" s="1">
        <v>99</v>
      </c>
      <c r="H1" s="1">
        <v>99</v>
      </c>
      <c r="I1" s="1">
        <v>99</v>
      </c>
      <c r="J1" s="1">
        <v>99</v>
      </c>
      <c r="K1" s="1">
        <v>99</v>
      </c>
      <c r="L1" s="1">
        <v>99</v>
      </c>
      <c r="M1" s="1">
        <v>99</v>
      </c>
      <c r="N1" s="1">
        <v>99</v>
      </c>
      <c r="O1" s="1">
        <v>99</v>
      </c>
      <c r="P1" s="1">
        <v>99</v>
      </c>
      <c r="Q1" s="1">
        <v>99</v>
      </c>
      <c r="R1" s="1">
        <v>99</v>
      </c>
      <c r="S1" s="1">
        <v>99</v>
      </c>
      <c r="T1" s="1">
        <v>99</v>
      </c>
      <c r="U1" s="1">
        <v>99</v>
      </c>
      <c r="V1" s="1">
        <v>99</v>
      </c>
      <c r="W1" s="1">
        <v>99</v>
      </c>
      <c r="X1" s="1">
        <v>99</v>
      </c>
      <c r="Y1" s="1">
        <v>99</v>
      </c>
      <c r="Z1" s="1">
        <v>99</v>
      </c>
      <c r="AA1" s="1">
        <v>99</v>
      </c>
      <c r="AB1" s="1">
        <v>99</v>
      </c>
      <c r="AC1" s="1">
        <v>99</v>
      </c>
      <c r="AD1" s="1">
        <v>99</v>
      </c>
      <c r="AE1" s="1">
        <v>99</v>
      </c>
      <c r="AF1" s="1">
        <v>99</v>
      </c>
      <c r="AG1" s="1">
        <v>99</v>
      </c>
      <c r="AH1" s="1">
        <v>99</v>
      </c>
      <c r="AI1" s="1">
        <v>99</v>
      </c>
      <c r="AJ1" s="1">
        <v>99</v>
      </c>
      <c r="AK1" s="1">
        <v>99</v>
      </c>
      <c r="AL1" s="1">
        <v>99</v>
      </c>
      <c r="AM1" s="1">
        <v>99</v>
      </c>
      <c r="AN1" s="1">
        <v>99</v>
      </c>
      <c r="AO1" s="1">
        <v>99</v>
      </c>
      <c r="AP1" s="1">
        <v>99</v>
      </c>
      <c r="AQ1" s="1">
        <v>99</v>
      </c>
      <c r="AR1" s="1">
        <v>99</v>
      </c>
      <c r="AS1" s="1">
        <v>99</v>
      </c>
      <c r="AT1" s="1">
        <v>1</v>
      </c>
      <c r="AU1" s="1">
        <v>1</v>
      </c>
      <c r="AV1" s="1">
        <v>1</v>
      </c>
      <c r="AW1" s="1">
        <v>1</v>
      </c>
      <c r="AX1" s="1">
        <v>1</v>
      </c>
      <c r="AY1" s="1">
        <v>1</v>
      </c>
      <c r="AZ1" s="1">
        <v>1</v>
      </c>
      <c r="BA1" s="1">
        <v>1</v>
      </c>
      <c r="BB1" s="1">
        <v>1</v>
      </c>
      <c r="BC1" s="1">
        <v>1</v>
      </c>
      <c r="BD1" s="1">
        <v>1</v>
      </c>
      <c r="BE1" s="1">
        <v>1</v>
      </c>
      <c r="BF1" s="1">
        <v>1</v>
      </c>
      <c r="BG1" s="1">
        <v>1</v>
      </c>
      <c r="BH1" s="1">
        <v>1</v>
      </c>
      <c r="BI1" s="1">
        <v>1</v>
      </c>
      <c r="BJ1" s="1">
        <v>1</v>
      </c>
      <c r="BK1" s="1">
        <v>1</v>
      </c>
      <c r="BL1" s="1">
        <v>1</v>
      </c>
      <c r="BM1" s="1">
        <v>1</v>
      </c>
      <c r="BN1" s="1">
        <v>1</v>
      </c>
      <c r="BO1" s="1">
        <v>1</v>
      </c>
      <c r="BP1" s="1">
        <v>1</v>
      </c>
      <c r="BQ1" s="1">
        <v>1</v>
      </c>
      <c r="BR1" s="1">
        <v>1</v>
      </c>
      <c r="BS1" s="1">
        <v>1</v>
      </c>
      <c r="BT1" s="1">
        <v>1</v>
      </c>
      <c r="BU1" s="1">
        <v>1</v>
      </c>
      <c r="BV1" s="1">
        <v>1</v>
      </c>
      <c r="BW1" s="1">
        <v>1</v>
      </c>
      <c r="BX1" s="1">
        <v>1</v>
      </c>
      <c r="BY1" s="1">
        <v>1</v>
      </c>
      <c r="BZ1" s="1">
        <v>1</v>
      </c>
      <c r="CA1" s="1">
        <v>1</v>
      </c>
      <c r="CB1" s="1">
        <v>1</v>
      </c>
      <c r="CC1" s="1">
        <v>1</v>
      </c>
      <c r="CD1" s="1">
        <v>1</v>
      </c>
      <c r="CE1" s="1">
        <v>1</v>
      </c>
      <c r="CF1" s="1">
        <v>1</v>
      </c>
      <c r="CG1" s="1">
        <v>1</v>
      </c>
      <c r="CH1" s="1">
        <v>1</v>
      </c>
      <c r="CI1" s="1">
        <v>1</v>
      </c>
      <c r="CJ1" s="1">
        <v>1</v>
      </c>
      <c r="CK1" s="1">
        <v>1</v>
      </c>
      <c r="CL1" s="1">
        <v>1</v>
      </c>
      <c r="CM1" s="1">
        <v>1</v>
      </c>
      <c r="CN1" s="1">
        <v>1</v>
      </c>
      <c r="CO1" s="1">
        <v>1</v>
      </c>
      <c r="CP1" s="1">
        <v>1</v>
      </c>
      <c r="CQ1" s="1">
        <v>1</v>
      </c>
      <c r="CR1" s="1">
        <v>1</v>
      </c>
      <c r="CS1" s="1">
        <v>1</v>
      </c>
      <c r="CT1" s="1">
        <v>1</v>
      </c>
      <c r="CU1" s="1">
        <v>1</v>
      </c>
      <c r="CV1" s="1">
        <v>1</v>
      </c>
    </row>
    <row r="2" spans="1:100" ht="21.75" customHeight="1" x14ac:dyDescent="0.15">
      <c r="A2" s="1">
        <v>99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99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</row>
    <row r="3" spans="1:100" ht="21.75" customHeight="1" x14ac:dyDescent="0.15">
      <c r="A3" s="1">
        <v>99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50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99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</row>
    <row r="4" spans="1:100" ht="21.75" customHeight="1" x14ac:dyDescent="0.15">
      <c r="A4" s="1">
        <v>99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99</v>
      </c>
      <c r="I4" s="1">
        <v>99</v>
      </c>
      <c r="J4" s="1">
        <v>99</v>
      </c>
      <c r="K4" s="1">
        <v>99</v>
      </c>
      <c r="L4" s="1">
        <v>99</v>
      </c>
      <c r="M4" s="1">
        <v>99</v>
      </c>
      <c r="N4" s="1">
        <v>99</v>
      </c>
      <c r="O4" s="1">
        <v>99</v>
      </c>
      <c r="P4" s="1">
        <v>99</v>
      </c>
      <c r="Q4" s="1">
        <v>99</v>
      </c>
      <c r="R4" s="1">
        <v>99</v>
      </c>
      <c r="S4" s="1">
        <v>99</v>
      </c>
      <c r="T4" s="1">
        <v>99</v>
      </c>
      <c r="U4" s="1">
        <v>99</v>
      </c>
      <c r="V4" s="1">
        <v>99</v>
      </c>
      <c r="W4" s="1">
        <v>99</v>
      </c>
      <c r="X4" s="1">
        <v>99</v>
      </c>
      <c r="Y4" s="1">
        <v>99</v>
      </c>
      <c r="Z4" s="1">
        <v>99</v>
      </c>
      <c r="AA4" s="1">
        <v>99</v>
      </c>
      <c r="AB4" s="1">
        <v>99</v>
      </c>
      <c r="AC4" s="1">
        <v>99</v>
      </c>
      <c r="AD4" s="1">
        <v>99</v>
      </c>
      <c r="AE4" s="1">
        <v>99</v>
      </c>
      <c r="AF4" s="1">
        <v>99</v>
      </c>
      <c r="AG4" s="1">
        <v>99</v>
      </c>
      <c r="AH4" s="1">
        <v>99</v>
      </c>
      <c r="AI4" s="1">
        <v>99</v>
      </c>
      <c r="AJ4" s="1">
        <v>99</v>
      </c>
      <c r="AK4" s="1">
        <v>99</v>
      </c>
      <c r="AL4" s="1">
        <v>99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99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</row>
    <row r="5" spans="1:100" ht="21.75" customHeight="1" x14ac:dyDescent="0.15">
      <c r="A5" s="1">
        <v>99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99</v>
      </c>
      <c r="I5" s="1">
        <v>99</v>
      </c>
      <c r="J5" s="1">
        <v>99</v>
      </c>
      <c r="K5" s="1">
        <v>99</v>
      </c>
      <c r="L5" s="1">
        <v>99</v>
      </c>
      <c r="M5" s="1">
        <v>99</v>
      </c>
      <c r="N5" s="1">
        <v>99</v>
      </c>
      <c r="O5" s="1">
        <v>99</v>
      </c>
      <c r="P5" s="1">
        <v>99</v>
      </c>
      <c r="Q5" s="1">
        <v>99</v>
      </c>
      <c r="R5" s="1">
        <v>99</v>
      </c>
      <c r="S5" s="1">
        <v>99</v>
      </c>
      <c r="T5" s="1">
        <v>99</v>
      </c>
      <c r="U5" s="1">
        <v>99</v>
      </c>
      <c r="V5" s="1">
        <v>99</v>
      </c>
      <c r="W5" s="1">
        <v>99</v>
      </c>
      <c r="X5" s="1">
        <v>99</v>
      </c>
      <c r="Y5" s="1">
        <v>99</v>
      </c>
      <c r="Z5" s="1">
        <v>99</v>
      </c>
      <c r="AA5" s="1">
        <v>99</v>
      </c>
      <c r="AB5" s="1">
        <v>99</v>
      </c>
      <c r="AC5" s="1">
        <v>99</v>
      </c>
      <c r="AD5" s="1">
        <v>99</v>
      </c>
      <c r="AE5" s="1">
        <v>99</v>
      </c>
      <c r="AF5" s="1">
        <v>99</v>
      </c>
      <c r="AG5" s="1">
        <v>99</v>
      </c>
      <c r="AH5" s="1">
        <v>99</v>
      </c>
      <c r="AI5" s="1">
        <v>99</v>
      </c>
      <c r="AJ5" s="1">
        <v>99</v>
      </c>
      <c r="AK5" s="1">
        <v>99</v>
      </c>
      <c r="AL5" s="1">
        <v>99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1</v>
      </c>
      <c r="AV5" s="1">
        <v>0</v>
      </c>
      <c r="AW5" s="1">
        <v>0</v>
      </c>
      <c r="AX5" s="1">
        <v>0</v>
      </c>
      <c r="AY5" s="1">
        <v>0</v>
      </c>
      <c r="AZ5" s="1">
        <v>7</v>
      </c>
      <c r="BA5" s="1">
        <v>0</v>
      </c>
      <c r="BB5" s="1">
        <v>0</v>
      </c>
      <c r="BC5" s="1">
        <v>0</v>
      </c>
      <c r="BD5" s="1">
        <v>0</v>
      </c>
      <c r="BE5" s="1">
        <v>1</v>
      </c>
      <c r="BF5" s="1">
        <v>0</v>
      </c>
      <c r="BG5" s="1">
        <v>99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</row>
    <row r="6" spans="1:100" ht="21.75" customHeight="1" x14ac:dyDescent="0.15">
      <c r="A6" s="1">
        <v>99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99</v>
      </c>
      <c r="AU6" s="1">
        <v>0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0</v>
      </c>
      <c r="BF6" s="1">
        <v>0</v>
      </c>
      <c r="BG6" s="1">
        <v>99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</row>
    <row r="7" spans="1:100" ht="21.75" customHeight="1" x14ac:dyDescent="0.15">
      <c r="A7" s="1">
        <v>99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99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99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</row>
    <row r="8" spans="1:100" ht="21.75" customHeight="1" x14ac:dyDescent="0.15">
      <c r="A8" s="1">
        <v>99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99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99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</row>
    <row r="9" spans="1:100" ht="21.75" customHeight="1" x14ac:dyDescent="0.15">
      <c r="A9" s="1">
        <v>99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99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99</v>
      </c>
      <c r="BA9" s="1">
        <v>99</v>
      </c>
      <c r="BB9" s="1">
        <v>99</v>
      </c>
      <c r="BC9" s="1">
        <v>99</v>
      </c>
      <c r="BD9" s="1">
        <v>0</v>
      </c>
      <c r="BE9" s="1">
        <v>0</v>
      </c>
      <c r="BF9" s="1">
        <v>0</v>
      </c>
      <c r="BG9" s="1">
        <v>99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</row>
    <row r="10" spans="1:100" ht="21.75" customHeight="1" x14ac:dyDescent="0.15">
      <c r="A10" s="1">
        <v>99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99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99</v>
      </c>
      <c r="BA10" s="1">
        <v>99</v>
      </c>
      <c r="BB10" s="1">
        <v>99</v>
      </c>
      <c r="BC10" s="1">
        <v>99</v>
      </c>
      <c r="BD10" s="1">
        <v>0</v>
      </c>
      <c r="BE10" s="1">
        <v>0</v>
      </c>
      <c r="BF10" s="1">
        <v>0</v>
      </c>
      <c r="BG10" s="1">
        <v>99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</row>
    <row r="11" spans="1:100" ht="21" customHeight="1" x14ac:dyDescent="0.15">
      <c r="A11" s="1">
        <v>99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99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23</v>
      </c>
      <c r="BD11" s="1">
        <v>0</v>
      </c>
      <c r="BE11" s="1">
        <v>0</v>
      </c>
      <c r="BF11" s="1">
        <v>1</v>
      </c>
      <c r="BG11" s="1">
        <v>99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</row>
    <row r="12" spans="1:100" ht="21" customHeight="1" x14ac:dyDescent="0.15">
      <c r="A12" s="1">
        <v>99</v>
      </c>
      <c r="B12" s="1">
        <v>24</v>
      </c>
      <c r="C12" s="1">
        <v>24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99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99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1</v>
      </c>
    </row>
    <row r="13" spans="1:100" ht="21" customHeight="1" x14ac:dyDescent="0.15">
      <c r="A13" s="1">
        <v>99</v>
      </c>
      <c r="B13" s="1">
        <v>24</v>
      </c>
      <c r="C13" s="1">
        <v>24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23</v>
      </c>
      <c r="AQ13" s="1">
        <v>0</v>
      </c>
      <c r="AR13" s="1">
        <v>0</v>
      </c>
      <c r="AS13" s="1">
        <v>0</v>
      </c>
      <c r="AT13" s="1">
        <v>99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24</v>
      </c>
      <c r="CK13" s="1">
        <v>24</v>
      </c>
      <c r="CL13" s="1">
        <v>24</v>
      </c>
      <c r="CM13" s="1">
        <v>0</v>
      </c>
      <c r="CN13" s="1">
        <v>0</v>
      </c>
      <c r="CO13" s="1">
        <v>4</v>
      </c>
      <c r="CP13" s="1">
        <v>4</v>
      </c>
      <c r="CQ13" s="1">
        <v>4</v>
      </c>
      <c r="CR13" s="1">
        <v>4</v>
      </c>
      <c r="CS13" s="1">
        <v>4</v>
      </c>
      <c r="CT13" s="1">
        <v>0</v>
      </c>
      <c r="CU13" s="1">
        <v>0</v>
      </c>
      <c r="CV13" s="1">
        <v>1</v>
      </c>
    </row>
    <row r="14" spans="1:100" ht="21" customHeight="1" x14ac:dyDescent="0.15">
      <c r="A14" s="1">
        <v>99</v>
      </c>
      <c r="B14" s="1">
        <v>50</v>
      </c>
      <c r="C14" s="1">
        <v>24</v>
      </c>
      <c r="D14" s="1">
        <v>0</v>
      </c>
      <c r="E14" s="1">
        <v>0</v>
      </c>
      <c r="F14" s="1">
        <v>0</v>
      </c>
      <c r="G14" s="1">
        <v>0</v>
      </c>
      <c r="H14" s="1">
        <v>15</v>
      </c>
      <c r="I14" s="1">
        <v>0</v>
      </c>
      <c r="J14" s="1">
        <v>0</v>
      </c>
      <c r="K14" s="1">
        <v>5</v>
      </c>
      <c r="L14" s="1">
        <v>0</v>
      </c>
      <c r="M14" s="1">
        <v>0</v>
      </c>
      <c r="N14" s="1">
        <v>7</v>
      </c>
      <c r="O14" s="1">
        <v>15</v>
      </c>
      <c r="P14" s="1">
        <v>0</v>
      </c>
      <c r="Q14" s="1">
        <v>0</v>
      </c>
      <c r="R14" s="1">
        <v>15</v>
      </c>
      <c r="S14" s="1">
        <v>0</v>
      </c>
      <c r="T14" s="1">
        <v>0</v>
      </c>
      <c r="U14" s="1">
        <v>15</v>
      </c>
      <c r="V14" s="1">
        <v>24</v>
      </c>
      <c r="W14" s="1">
        <v>24</v>
      </c>
      <c r="X14" s="1">
        <v>15</v>
      </c>
      <c r="Y14" s="1">
        <v>0</v>
      </c>
      <c r="Z14" s="1">
        <v>7</v>
      </c>
      <c r="AA14" s="1">
        <v>0</v>
      </c>
      <c r="AB14" s="1">
        <v>15</v>
      </c>
      <c r="AC14" s="1">
        <v>0</v>
      </c>
      <c r="AD14" s="1"/>
      <c r="AE14" s="1">
        <v>15</v>
      </c>
      <c r="AF14" s="1">
        <v>0</v>
      </c>
      <c r="AG14" s="1">
        <v>0</v>
      </c>
      <c r="AH14" s="1">
        <v>15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22</v>
      </c>
      <c r="AO14" s="1">
        <v>22</v>
      </c>
      <c r="AP14" s="1">
        <v>22</v>
      </c>
      <c r="AQ14" s="1">
        <v>22</v>
      </c>
      <c r="AR14" s="1">
        <v>22</v>
      </c>
      <c r="AS14" s="1">
        <v>0</v>
      </c>
      <c r="AT14" s="1">
        <v>99</v>
      </c>
      <c r="AU14" s="1">
        <v>0</v>
      </c>
      <c r="AV14" s="1">
        <v>22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24</v>
      </c>
      <c r="CK14" s="1">
        <v>24</v>
      </c>
      <c r="CL14" s="1">
        <v>24</v>
      </c>
      <c r="CM14" s="1">
        <v>0</v>
      </c>
      <c r="CN14" s="1">
        <v>0</v>
      </c>
      <c r="CO14" s="1">
        <v>4</v>
      </c>
      <c r="CP14" s="1">
        <v>4</v>
      </c>
      <c r="CQ14" s="1">
        <v>4</v>
      </c>
      <c r="CR14" s="1">
        <v>4</v>
      </c>
      <c r="CS14" s="1">
        <v>4</v>
      </c>
      <c r="CT14" s="1">
        <v>0</v>
      </c>
      <c r="CU14" s="1">
        <v>0</v>
      </c>
      <c r="CV14" s="1">
        <v>1</v>
      </c>
    </row>
    <row r="15" spans="1:100" ht="21" customHeight="1" x14ac:dyDescent="0.15">
      <c r="A15" s="1">
        <v>1</v>
      </c>
      <c r="B15" s="1">
        <v>1</v>
      </c>
      <c r="C15" s="1">
        <v>2</v>
      </c>
      <c r="D15" s="1">
        <v>1</v>
      </c>
      <c r="E15" s="1">
        <v>1</v>
      </c>
      <c r="F15" s="1">
        <v>90</v>
      </c>
      <c r="G15" s="1">
        <v>13</v>
      </c>
      <c r="H15" s="1">
        <v>13</v>
      </c>
      <c r="I15" s="1">
        <v>13</v>
      </c>
      <c r="J15" s="1">
        <v>13</v>
      </c>
      <c r="K15" s="1">
        <v>13</v>
      </c>
      <c r="L15" s="1">
        <v>13</v>
      </c>
      <c r="M15" s="1">
        <v>13</v>
      </c>
      <c r="N15" s="1">
        <v>13</v>
      </c>
      <c r="O15" s="1">
        <v>13</v>
      </c>
      <c r="P15" s="1">
        <v>13</v>
      </c>
      <c r="Q15" s="1">
        <v>13</v>
      </c>
      <c r="R15" s="1">
        <v>13</v>
      </c>
      <c r="S15" s="1">
        <v>13</v>
      </c>
      <c r="T15" s="1">
        <v>13</v>
      </c>
      <c r="U15" s="1">
        <v>13</v>
      </c>
      <c r="V15" s="1">
        <v>13</v>
      </c>
      <c r="W15" s="1">
        <v>13</v>
      </c>
      <c r="X15" s="1">
        <v>13</v>
      </c>
      <c r="Y15" s="1">
        <v>13</v>
      </c>
      <c r="Z15" s="1">
        <v>13</v>
      </c>
      <c r="AA15" s="1">
        <v>13</v>
      </c>
      <c r="AB15" s="1">
        <v>13</v>
      </c>
      <c r="AC15" s="1">
        <v>13</v>
      </c>
      <c r="AD15" s="1">
        <v>13</v>
      </c>
      <c r="AE15" s="1">
        <v>13</v>
      </c>
      <c r="AF15" s="1">
        <v>13</v>
      </c>
      <c r="AG15" s="1">
        <v>13</v>
      </c>
      <c r="AH15" s="1">
        <v>13</v>
      </c>
      <c r="AI15" s="1">
        <v>13</v>
      </c>
      <c r="AJ15" s="1">
        <v>13</v>
      </c>
      <c r="AK15" s="1">
        <v>13</v>
      </c>
      <c r="AL15" s="1">
        <v>13</v>
      </c>
      <c r="AM15" s="1">
        <v>13</v>
      </c>
      <c r="AN15" s="1">
        <v>13</v>
      </c>
      <c r="AO15" s="1">
        <v>13</v>
      </c>
      <c r="AP15" s="1">
        <v>13</v>
      </c>
      <c r="AQ15" s="1">
        <v>13</v>
      </c>
      <c r="AR15" s="1">
        <v>13</v>
      </c>
      <c r="AS15" s="1">
        <v>13</v>
      </c>
      <c r="AT15" s="1">
        <v>13</v>
      </c>
      <c r="AU15" s="1">
        <v>0</v>
      </c>
      <c r="AV15" s="1">
        <v>13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24</v>
      </c>
      <c r="CK15" s="1">
        <v>24</v>
      </c>
      <c r="CL15" s="1">
        <v>24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3</v>
      </c>
      <c r="CU15" s="1">
        <v>1</v>
      </c>
      <c r="CV15" s="1">
        <v>1</v>
      </c>
    </row>
    <row r="16" spans="1:100" ht="21" customHeight="1" x14ac:dyDescent="0.15">
      <c r="A16" s="1">
        <v>99</v>
      </c>
      <c r="B16" s="1">
        <v>99</v>
      </c>
      <c r="C16" s="1">
        <v>99</v>
      </c>
      <c r="D16" s="1">
        <v>99</v>
      </c>
      <c r="E16" s="1">
        <v>99</v>
      </c>
      <c r="F16" s="1">
        <v>99</v>
      </c>
      <c r="G16" s="1">
        <v>99</v>
      </c>
      <c r="H16" s="1">
        <v>99</v>
      </c>
      <c r="I16" s="1">
        <v>99</v>
      </c>
      <c r="J16" s="1">
        <v>99</v>
      </c>
      <c r="K16" s="1">
        <v>99</v>
      </c>
      <c r="L16" s="1">
        <v>99</v>
      </c>
      <c r="M16" s="1">
        <v>99</v>
      </c>
      <c r="N16" s="1">
        <v>99</v>
      </c>
      <c r="O16" s="1">
        <v>99</v>
      </c>
      <c r="P16" s="1">
        <v>99</v>
      </c>
      <c r="Q16" s="1">
        <v>99</v>
      </c>
      <c r="R16" s="1">
        <v>99</v>
      </c>
      <c r="S16" s="1">
        <v>99</v>
      </c>
      <c r="T16" s="1">
        <v>99</v>
      </c>
      <c r="U16" s="1">
        <v>99</v>
      </c>
      <c r="V16" s="1">
        <v>99</v>
      </c>
      <c r="W16" s="1">
        <v>99</v>
      </c>
      <c r="X16" s="1">
        <v>99</v>
      </c>
      <c r="Y16" s="1">
        <v>99</v>
      </c>
      <c r="Z16" s="1">
        <v>99</v>
      </c>
      <c r="AA16" s="1">
        <v>99</v>
      </c>
      <c r="AB16" s="1">
        <v>99</v>
      </c>
      <c r="AC16" s="1">
        <v>99</v>
      </c>
      <c r="AD16" s="1">
        <v>99</v>
      </c>
      <c r="AE16" s="1">
        <v>99</v>
      </c>
      <c r="AF16" s="1">
        <v>99</v>
      </c>
      <c r="AG16" s="1">
        <v>99</v>
      </c>
      <c r="AH16" s="1">
        <v>99</v>
      </c>
      <c r="AI16" s="1">
        <v>99</v>
      </c>
      <c r="AJ16" s="1">
        <v>99</v>
      </c>
      <c r="AK16" s="1">
        <v>99</v>
      </c>
      <c r="AL16" s="1">
        <v>99</v>
      </c>
      <c r="AM16" s="1">
        <v>99</v>
      </c>
      <c r="AN16" s="1">
        <v>99</v>
      </c>
      <c r="AO16" s="1">
        <v>99</v>
      </c>
      <c r="AP16" s="1">
        <v>99</v>
      </c>
      <c r="AQ16" s="1">
        <v>99</v>
      </c>
      <c r="AR16" s="1">
        <v>99</v>
      </c>
      <c r="AS16" s="1">
        <v>99</v>
      </c>
      <c r="AT16" s="1">
        <v>99</v>
      </c>
      <c r="AU16" s="1">
        <v>99</v>
      </c>
      <c r="AV16" s="1">
        <v>99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15</v>
      </c>
      <c r="BF16" s="1">
        <v>0</v>
      </c>
      <c r="BG16" s="1">
        <v>0</v>
      </c>
      <c r="BH16" s="1">
        <v>15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24</v>
      </c>
      <c r="CK16" s="1">
        <v>24</v>
      </c>
      <c r="CL16" s="1">
        <v>24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</row>
    <row r="17" spans="1:100" ht="21" customHeight="1" x14ac:dyDescent="0.15">
      <c r="A17" s="1">
        <v>99</v>
      </c>
      <c r="B17" s="1">
        <v>99</v>
      </c>
      <c r="C17" s="1">
        <v>99</v>
      </c>
      <c r="D17" s="1">
        <v>99</v>
      </c>
      <c r="E17" s="1">
        <v>99</v>
      </c>
      <c r="F17" s="1">
        <v>99</v>
      </c>
      <c r="G17" s="1">
        <v>99</v>
      </c>
      <c r="H17" s="1">
        <v>99</v>
      </c>
      <c r="I17" s="1">
        <v>99</v>
      </c>
      <c r="J17" s="1">
        <v>99</v>
      </c>
      <c r="K17" s="1">
        <v>99</v>
      </c>
      <c r="L17" s="1">
        <v>99</v>
      </c>
      <c r="M17" s="1">
        <v>99</v>
      </c>
      <c r="N17" s="1">
        <v>99</v>
      </c>
      <c r="O17" s="1">
        <v>99</v>
      </c>
      <c r="P17" s="1">
        <v>99</v>
      </c>
      <c r="Q17" s="1">
        <v>99</v>
      </c>
      <c r="R17" s="1">
        <v>99</v>
      </c>
      <c r="S17" s="1">
        <v>99</v>
      </c>
      <c r="T17" s="1">
        <v>99</v>
      </c>
      <c r="U17" s="1">
        <v>99</v>
      </c>
      <c r="V17" s="1">
        <v>99</v>
      </c>
      <c r="W17" s="1">
        <v>99</v>
      </c>
      <c r="X17" s="1">
        <v>99</v>
      </c>
      <c r="Y17" s="1">
        <v>99</v>
      </c>
      <c r="Z17" s="1">
        <v>99</v>
      </c>
      <c r="AA17" s="1">
        <v>99</v>
      </c>
      <c r="AB17" s="1">
        <v>99</v>
      </c>
      <c r="AC17" s="1">
        <v>99</v>
      </c>
      <c r="AD17" s="1">
        <v>99</v>
      </c>
      <c r="AE17" s="1">
        <v>99</v>
      </c>
      <c r="AF17" s="1">
        <v>99</v>
      </c>
      <c r="AG17" s="1">
        <v>99</v>
      </c>
      <c r="AH17" s="1">
        <v>99</v>
      </c>
      <c r="AI17" s="1">
        <v>99</v>
      </c>
      <c r="AJ17" s="1">
        <v>99</v>
      </c>
      <c r="AK17" s="1">
        <v>99</v>
      </c>
      <c r="AL17" s="1">
        <v>99</v>
      </c>
      <c r="AM17" s="1">
        <v>99</v>
      </c>
      <c r="AN17" s="1">
        <v>99</v>
      </c>
      <c r="AO17" s="1">
        <v>99</v>
      </c>
      <c r="AP17" s="1">
        <v>99</v>
      </c>
      <c r="AQ17" s="1">
        <v>99</v>
      </c>
      <c r="AR17" s="1">
        <v>99</v>
      </c>
      <c r="AS17" s="1">
        <v>99</v>
      </c>
      <c r="AT17" s="1">
        <v>99</v>
      </c>
      <c r="AU17" s="1">
        <v>99</v>
      </c>
      <c r="AV17" s="1">
        <v>99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1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1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24</v>
      </c>
      <c r="CK17" s="1">
        <v>24</v>
      </c>
      <c r="CL17" s="1">
        <v>24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</row>
    <row r="18" spans="1:100" ht="21" customHeight="1" x14ac:dyDescent="0.15">
      <c r="A18" s="1">
        <v>99</v>
      </c>
      <c r="B18" s="1">
        <v>99</v>
      </c>
      <c r="C18" s="1">
        <v>99</v>
      </c>
      <c r="D18" s="1">
        <v>99</v>
      </c>
      <c r="E18" s="1">
        <v>99</v>
      </c>
      <c r="F18" s="1">
        <v>99</v>
      </c>
      <c r="G18" s="1">
        <v>99</v>
      </c>
      <c r="H18" s="1">
        <v>99</v>
      </c>
      <c r="I18" s="1">
        <v>99</v>
      </c>
      <c r="J18" s="1">
        <v>99</v>
      </c>
      <c r="K18" s="1">
        <v>99</v>
      </c>
      <c r="L18" s="1">
        <v>99</v>
      </c>
      <c r="M18" s="1">
        <v>99</v>
      </c>
      <c r="N18" s="1">
        <v>99</v>
      </c>
      <c r="O18" s="1">
        <v>99</v>
      </c>
      <c r="P18" s="1">
        <v>99</v>
      </c>
      <c r="Q18" s="1">
        <v>99</v>
      </c>
      <c r="R18" s="1">
        <v>99</v>
      </c>
      <c r="S18" s="1">
        <v>99</v>
      </c>
      <c r="T18" s="1">
        <v>99</v>
      </c>
      <c r="U18" s="1">
        <v>99</v>
      </c>
      <c r="V18" s="1">
        <v>99</v>
      </c>
      <c r="W18" s="1">
        <v>99</v>
      </c>
      <c r="X18" s="1">
        <v>99</v>
      </c>
      <c r="Y18" s="1">
        <v>99</v>
      </c>
      <c r="Z18" s="1">
        <v>99</v>
      </c>
      <c r="AA18" s="1">
        <v>99</v>
      </c>
      <c r="AB18" s="1">
        <v>99</v>
      </c>
      <c r="AC18" s="1">
        <v>99</v>
      </c>
      <c r="AD18" s="1">
        <v>99</v>
      </c>
      <c r="AE18" s="1">
        <v>99</v>
      </c>
      <c r="AF18" s="1">
        <v>99</v>
      </c>
      <c r="AG18" s="1">
        <v>99</v>
      </c>
      <c r="AH18" s="1">
        <v>99</v>
      </c>
      <c r="AI18" s="1">
        <v>99</v>
      </c>
      <c r="AJ18" s="1">
        <v>99</v>
      </c>
      <c r="AK18" s="1">
        <v>99</v>
      </c>
      <c r="AL18" s="1">
        <v>99</v>
      </c>
      <c r="AM18" s="1">
        <v>99</v>
      </c>
      <c r="AN18" s="1">
        <v>99</v>
      </c>
      <c r="AO18" s="1">
        <v>99</v>
      </c>
      <c r="AP18" s="1">
        <v>99</v>
      </c>
      <c r="AQ18" s="1">
        <v>99</v>
      </c>
      <c r="AR18" s="1">
        <v>99</v>
      </c>
      <c r="AS18" s="1">
        <v>99</v>
      </c>
      <c r="AT18" s="1">
        <v>99</v>
      </c>
      <c r="AU18" s="1">
        <v>99</v>
      </c>
      <c r="AV18" s="1">
        <v>99</v>
      </c>
      <c r="AW18" s="1">
        <v>15</v>
      </c>
      <c r="AX18" s="1">
        <v>0</v>
      </c>
      <c r="AY18" s="1">
        <v>0</v>
      </c>
      <c r="AZ18" s="1">
        <v>0</v>
      </c>
      <c r="BA18" s="1">
        <v>0</v>
      </c>
      <c r="BB18" s="1">
        <v>99</v>
      </c>
      <c r="BC18" s="1">
        <v>4</v>
      </c>
      <c r="BD18" s="1">
        <v>4</v>
      </c>
      <c r="BE18" s="1">
        <v>4</v>
      </c>
      <c r="BF18" s="1">
        <v>4</v>
      </c>
      <c r="BG18" s="1">
        <v>4</v>
      </c>
      <c r="BH18" s="1">
        <v>4</v>
      </c>
      <c r="BI18" s="1">
        <v>4</v>
      </c>
      <c r="BJ18" s="1">
        <v>99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24</v>
      </c>
      <c r="CJ18" s="1">
        <v>24</v>
      </c>
      <c r="CK18" s="1">
        <v>24</v>
      </c>
      <c r="CL18" s="1">
        <v>24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</row>
    <row r="19" spans="1:100" ht="21" customHeight="1" x14ac:dyDescent="0.15">
      <c r="A19" s="1">
        <v>99</v>
      </c>
      <c r="B19" s="1">
        <v>99</v>
      </c>
      <c r="C19" s="1">
        <v>99</v>
      </c>
      <c r="D19" s="1">
        <v>99</v>
      </c>
      <c r="E19" s="1">
        <v>99</v>
      </c>
      <c r="F19" s="1">
        <v>99</v>
      </c>
      <c r="G19" s="1">
        <v>99</v>
      </c>
      <c r="H19" s="1">
        <v>99</v>
      </c>
      <c r="I19" s="1">
        <v>99</v>
      </c>
      <c r="J19" s="1">
        <v>99</v>
      </c>
      <c r="K19" s="1">
        <v>99</v>
      </c>
      <c r="L19" s="1">
        <v>99</v>
      </c>
      <c r="M19" s="1">
        <v>99</v>
      </c>
      <c r="N19" s="1">
        <v>99</v>
      </c>
      <c r="O19" s="1">
        <v>99</v>
      </c>
      <c r="P19" s="1">
        <v>99</v>
      </c>
      <c r="Q19" s="1">
        <v>99</v>
      </c>
      <c r="R19" s="1">
        <v>99</v>
      </c>
      <c r="S19" s="1">
        <v>99</v>
      </c>
      <c r="T19" s="1">
        <v>99</v>
      </c>
      <c r="U19" s="1">
        <v>99</v>
      </c>
      <c r="V19" s="1">
        <v>99</v>
      </c>
      <c r="W19" s="1">
        <v>99</v>
      </c>
      <c r="X19" s="1">
        <v>99</v>
      </c>
      <c r="Y19" s="1">
        <v>99</v>
      </c>
      <c r="Z19" s="1">
        <v>99</v>
      </c>
      <c r="AA19" s="1">
        <v>99</v>
      </c>
      <c r="AB19" s="1">
        <v>99</v>
      </c>
      <c r="AC19" s="1">
        <v>99</v>
      </c>
      <c r="AD19" s="1">
        <v>99</v>
      </c>
      <c r="AE19" s="1">
        <v>99</v>
      </c>
      <c r="AF19" s="1">
        <v>99</v>
      </c>
      <c r="AG19" s="1">
        <v>99</v>
      </c>
      <c r="AH19" s="1">
        <v>99</v>
      </c>
      <c r="AI19" s="1">
        <v>99</v>
      </c>
      <c r="AJ19" s="1">
        <v>99</v>
      </c>
      <c r="AK19" s="1">
        <v>99</v>
      </c>
      <c r="AL19" s="1">
        <v>99</v>
      </c>
      <c r="AM19" s="1">
        <v>99</v>
      </c>
      <c r="AN19" s="1">
        <v>99</v>
      </c>
      <c r="AO19" s="1">
        <v>99</v>
      </c>
      <c r="AP19" s="1">
        <v>99</v>
      </c>
      <c r="AQ19" s="1">
        <v>99</v>
      </c>
      <c r="AR19" s="1">
        <v>99</v>
      </c>
      <c r="AS19" s="1">
        <v>99</v>
      </c>
      <c r="AT19" s="1">
        <v>99</v>
      </c>
      <c r="AU19" s="1">
        <v>99</v>
      </c>
      <c r="AV19" s="1">
        <v>99</v>
      </c>
      <c r="AW19" s="1">
        <v>13</v>
      </c>
      <c r="AX19" s="1">
        <v>13</v>
      </c>
      <c r="AY19" s="1">
        <v>13</v>
      </c>
      <c r="AZ19" s="1">
        <v>0</v>
      </c>
      <c r="BA19" s="1">
        <v>1</v>
      </c>
      <c r="BB19" s="1">
        <v>99</v>
      </c>
      <c r="BC19" s="1">
        <v>99</v>
      </c>
      <c r="BD19" s="1">
        <v>99</v>
      </c>
      <c r="BE19" s="1">
        <v>99</v>
      </c>
      <c r="BF19" s="1">
        <v>99</v>
      </c>
      <c r="BG19" s="1">
        <v>99</v>
      </c>
      <c r="BH19" s="1">
        <v>99</v>
      </c>
      <c r="BI19" s="1">
        <v>99</v>
      </c>
      <c r="BJ19" s="1">
        <v>99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24</v>
      </c>
      <c r="CI19" s="1">
        <v>24</v>
      </c>
      <c r="CJ19" s="1">
        <v>24</v>
      </c>
      <c r="CK19" s="1">
        <v>24</v>
      </c>
      <c r="CL19" s="1">
        <v>24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</row>
    <row r="20" spans="1:100" ht="21" customHeight="1" x14ac:dyDescent="0.15">
      <c r="A20" s="1">
        <v>99</v>
      </c>
      <c r="B20" s="1">
        <v>99</v>
      </c>
      <c r="C20" s="1">
        <v>99</v>
      </c>
      <c r="D20" s="1">
        <v>99</v>
      </c>
      <c r="E20" s="1">
        <v>99</v>
      </c>
      <c r="F20" s="1">
        <v>99</v>
      </c>
      <c r="G20" s="1">
        <v>99</v>
      </c>
      <c r="H20" s="1">
        <v>99</v>
      </c>
      <c r="I20" s="1">
        <v>99</v>
      </c>
      <c r="J20" s="1">
        <v>99</v>
      </c>
      <c r="K20" s="1">
        <v>99</v>
      </c>
      <c r="L20" s="1">
        <v>99</v>
      </c>
      <c r="M20" s="1">
        <v>99</v>
      </c>
      <c r="N20" s="1">
        <v>99</v>
      </c>
      <c r="O20" s="1">
        <v>99</v>
      </c>
      <c r="P20" s="1">
        <v>99</v>
      </c>
      <c r="Q20" s="1">
        <v>99</v>
      </c>
      <c r="R20" s="1">
        <v>99</v>
      </c>
      <c r="S20" s="1">
        <v>99</v>
      </c>
      <c r="T20" s="1">
        <v>99</v>
      </c>
      <c r="U20" s="1">
        <v>99</v>
      </c>
      <c r="V20" s="1">
        <v>99</v>
      </c>
      <c r="W20" s="1">
        <v>99</v>
      </c>
      <c r="X20" s="1">
        <v>99</v>
      </c>
      <c r="Y20" s="1">
        <v>99</v>
      </c>
      <c r="Z20" s="1">
        <v>99</v>
      </c>
      <c r="AA20" s="1">
        <v>99</v>
      </c>
      <c r="AB20" s="1">
        <v>99</v>
      </c>
      <c r="AC20" s="1">
        <v>99</v>
      </c>
      <c r="AD20" s="1">
        <v>99</v>
      </c>
      <c r="AE20" s="1">
        <v>99</v>
      </c>
      <c r="AF20" s="1">
        <v>99</v>
      </c>
      <c r="AG20" s="1">
        <v>99</v>
      </c>
      <c r="AH20" s="1">
        <v>99</v>
      </c>
      <c r="AI20" s="1">
        <v>99</v>
      </c>
      <c r="AJ20" s="1">
        <v>99</v>
      </c>
      <c r="AK20" s="1">
        <v>99</v>
      </c>
      <c r="AL20" s="1">
        <v>99</v>
      </c>
      <c r="AM20" s="1">
        <v>99</v>
      </c>
      <c r="AN20" s="1">
        <v>99</v>
      </c>
      <c r="AO20" s="1">
        <v>99</v>
      </c>
      <c r="AP20" s="1">
        <v>99</v>
      </c>
      <c r="AQ20" s="1">
        <v>99</v>
      </c>
      <c r="AR20" s="1">
        <v>99</v>
      </c>
      <c r="AS20" s="1">
        <v>99</v>
      </c>
      <c r="AT20" s="1">
        <v>99</v>
      </c>
      <c r="AU20" s="1">
        <v>99</v>
      </c>
      <c r="AV20" s="1">
        <v>99</v>
      </c>
      <c r="AW20" s="1">
        <v>99</v>
      </c>
      <c r="AX20" s="1">
        <v>99</v>
      </c>
      <c r="AY20" s="1">
        <v>99</v>
      </c>
      <c r="AZ20" s="1">
        <v>24</v>
      </c>
      <c r="BA20" s="1">
        <v>99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13</v>
      </c>
      <c r="BJ20" s="1">
        <v>13</v>
      </c>
      <c r="BK20" s="1">
        <v>13</v>
      </c>
      <c r="BL20" s="1">
        <v>13</v>
      </c>
      <c r="BM20" s="1">
        <v>13</v>
      </c>
      <c r="BN20" s="1">
        <v>13</v>
      </c>
      <c r="BO20" s="1">
        <v>13</v>
      </c>
      <c r="BP20" s="1">
        <v>13</v>
      </c>
      <c r="BQ20" s="1">
        <v>13</v>
      </c>
      <c r="BR20" s="1">
        <v>13</v>
      </c>
      <c r="BS20" s="1">
        <v>13</v>
      </c>
      <c r="BT20" s="1">
        <v>13</v>
      </c>
      <c r="BU20" s="1">
        <v>13</v>
      </c>
      <c r="BV20" s="1">
        <v>13</v>
      </c>
      <c r="BW20" s="1">
        <v>13</v>
      </c>
      <c r="BX20" s="1">
        <v>13</v>
      </c>
      <c r="BY20" s="1">
        <v>13</v>
      </c>
      <c r="BZ20" s="1">
        <v>13</v>
      </c>
      <c r="CA20" s="1">
        <v>13</v>
      </c>
      <c r="CB20" s="1">
        <v>13</v>
      </c>
      <c r="CC20" s="1">
        <v>13</v>
      </c>
      <c r="CD20" s="1">
        <v>13</v>
      </c>
      <c r="CE20" s="1">
        <v>13</v>
      </c>
      <c r="CF20" s="1">
        <v>13</v>
      </c>
      <c r="CG20" s="1">
        <v>13</v>
      </c>
      <c r="CH20" s="1">
        <v>13</v>
      </c>
      <c r="CI20" s="1">
        <v>13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</row>
  </sheetData>
  <phoneticPr fontId="1"/>
  <conditionalFormatting sqref="A1:CV4 A5:AT7 AU5:CV6 BG7:CV8 AU7:BF7 A8:BF8 A9:CV20">
    <cfRule type="cellIs" dxfId="13" priority="5" operator="equal">
      <formula>7</formula>
    </cfRule>
    <cfRule type="cellIs" dxfId="12" priority="6" operator="equal">
      <formula>23</formula>
    </cfRule>
    <cfRule type="cellIs" dxfId="11" priority="8" operator="equal">
      <formula>4</formula>
    </cfRule>
    <cfRule type="cellIs" dxfId="10" priority="9" operator="between">
      <formula>14</formula>
      <formula>22</formula>
    </cfRule>
    <cfRule type="cellIs" dxfId="9" priority="10" operator="equal">
      <formula>5</formula>
    </cfRule>
    <cfRule type="cellIs" dxfId="8" priority="11" operator="equal">
      <formula>99</formula>
    </cfRule>
    <cfRule type="cellIs" dxfId="7" priority="12" operator="equal">
      <formula>3</formula>
    </cfRule>
    <cfRule type="cellIs" dxfId="6" priority="13" operator="equal">
      <formula>2</formula>
    </cfRule>
    <cfRule type="cellIs" dxfId="5" priority="14" operator="equal">
      <formula>1</formula>
    </cfRule>
  </conditionalFormatting>
  <conditionalFormatting sqref="A1:CV4 A5:AT7 AU5:CV6 BG7:CV8 AU7:BF7 A8:BF8 A9:CV20">
    <cfRule type="cellIs" dxfId="4" priority="7" operator="equal">
      <formula>13</formula>
    </cfRule>
  </conditionalFormatting>
  <conditionalFormatting sqref="A1:CV20">
    <cfRule type="cellIs" dxfId="3" priority="4" operator="equal">
      <formula>24</formula>
    </cfRule>
    <cfRule type="cellIs" dxfId="2" priority="2" operator="equal">
      <formula>90</formula>
    </cfRule>
    <cfRule type="cellIs" dxfId="1" priority="1" operator="between">
      <formula>50</formula>
      <formula>59</formula>
    </cfRule>
  </conditionalFormatting>
  <conditionalFormatting sqref="AZ21">
    <cfRule type="cellIs" dxfId="0" priority="3" operator="equal">
      <formula>90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Stage2</vt:lpstr>
      <vt:lpstr>A1AZ10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GA1B</dc:creator>
  <cp:lastModifiedBy>GA2A</cp:lastModifiedBy>
  <dcterms:created xsi:type="dcterms:W3CDTF">2019-07-11T08:17:00Z</dcterms:created>
  <dcterms:modified xsi:type="dcterms:W3CDTF">2021-02-04T06:56:45Z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1041-10.8.2.6709</vt:lpwstr>
  </property>
</Properties>
</file>