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Bar" sheetId="1" state="visible" r:id="rId1"/>
    <sheet name="Scatter" sheetId="2" state="visible" r:id="rId2"/>
    <sheet name="Highlighted" sheetId="3" state="visible" r:id="rId3"/>
    <sheet name="Conditional Formatt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<sst xmlns="http://schemas.openxmlformats.org/spreadsheetml/2006/main" uniqueCount="12">
  <si>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</si>
  <si>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</si>
  <si>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</si>
  <si>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</si>
  <si>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</si>
  <si>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</si>
  <si>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</si>
  <si>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</si>
  <si>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Y1</t>
  </si>
  <si>
    <t>Y2</t>
  </si>
  <si>
    <t>Max highlighted</t>
  </si>
  <si>
    <t>Min highlighted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</si>
</sst>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FF00"/>
    </font>
    <font>
      <b val="1"/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3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Bar!B1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Bar!$B$2:$B$5</f>
            </numRef>
          </val>
        </ser>
        <ser>
          <idx val="1"/>
          <order val="1"/>
          <tx>
            <strRef>
              <f>Bar!D1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Bar!$D$2:$D$5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Calories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Meal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Scatter Example</a:t>
            </a:r>
          </a:p>
        </rich>
      </tx>
    </title>
    <plotArea>
      <scatterChart>
        <ser>
          <idx val="0"/>
          <order val="0"/>
          <tx>
            <v>Y1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Scatter!$B$2:$B$11</f>
            </numRef>
          </yVal>
        </ser>
        <ser>
          <idx val="1"/>
          <order val="1"/>
          <tx>
            <v>Y2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6</v>
      </c>
      <c r="D2" t="n">
        <v>5</v>
      </c>
      <c r="E2" t="n">
        <v>3</v>
      </c>
    </row>
    <row r="3" spans="1:5">
      <c r="A3" s="1" t="s">
        <v>5</v>
      </c>
      <c r="B3" t="n">
        <v>20</v>
      </c>
      <c r="C3" t="n">
        <v>7</v>
      </c>
      <c r="D3" t="n">
        <v>16</v>
      </c>
      <c r="E3" t="n">
        <v>22</v>
      </c>
    </row>
    <row r="4" spans="1:5">
      <c r="A4" s="1" t="s">
        <v>6</v>
      </c>
      <c r="B4" t="n">
        <v>12</v>
      </c>
      <c r="C4" t="n">
        <v>1</v>
      </c>
      <c r="D4" t="n">
        <v>3</v>
      </c>
      <c r="E4" t="n">
        <v>2</v>
      </c>
    </row>
    <row r="5" spans="1:5">
      <c r="A5" s="1" t="s">
        <v>7</v>
      </c>
      <c r="B5" t="n">
        <v>3</v>
      </c>
      <c r="C5" t="n">
        <v>9</v>
      </c>
      <c r="D5" t="n">
        <v>0</v>
      </c>
      <c r="E5" t="n">
        <v>8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t="n">
        <v>8.252643144094897</v>
      </c>
      <c r="C2" t="n">
        <v>5.405017945584013</v>
      </c>
    </row>
    <row r="3" spans="1:3">
      <c r="A3" s="1" t="n">
        <v>1</v>
      </c>
      <c r="B3" t="n">
        <v>6.68588770720516</v>
      </c>
      <c r="C3" t="n">
        <v>9.925574752198022</v>
      </c>
    </row>
    <row r="4" spans="1:3">
      <c r="A4" s="1" t="n">
        <v>2</v>
      </c>
      <c r="B4" t="n">
        <v>5.863923788494891</v>
      </c>
      <c r="C4" t="n">
        <v>3.189183188888812</v>
      </c>
    </row>
    <row r="5" spans="1:3">
      <c r="A5" s="1" t="n">
        <v>3</v>
      </c>
      <c r="B5" t="n">
        <v>0.976589030820818</v>
      </c>
      <c r="C5" t="n">
        <v>3.171506025267213</v>
      </c>
    </row>
    <row r="6" spans="1:3">
      <c r="A6" s="1" t="n">
        <v>4</v>
      </c>
      <c r="B6" t="n">
        <v>6.713361507575395</v>
      </c>
      <c r="C6" t="n">
        <v>2.976258459102171</v>
      </c>
    </row>
    <row r="7" spans="1:3">
      <c r="A7" s="1" t="n">
        <v>5</v>
      </c>
      <c r="B7" t="n">
        <v>0.5099811919552821</v>
      </c>
      <c r="C7" t="n">
        <v>0.01742846552266974</v>
      </c>
    </row>
    <row r="8" spans="1:3">
      <c r="A8" s="1" t="n">
        <v>6</v>
      </c>
      <c r="B8" t="n">
        <v>2.891980130967887</v>
      </c>
      <c r="C8" t="n">
        <v>8.653387117681449</v>
      </c>
    </row>
    <row r="9" spans="1:3">
      <c r="A9" s="1" t="n">
        <v>7</v>
      </c>
      <c r="B9" t="n">
        <v>9.495778467361443</v>
      </c>
      <c r="C9" t="n">
        <v>9.931725249980042</v>
      </c>
    </row>
    <row r="10" spans="1:3">
      <c r="A10" s="1" t="n">
        <v>8</v>
      </c>
      <c r="B10" t="n">
        <v>9.735840553392082</v>
      </c>
      <c r="C10" t="n">
        <v>6.241923081743693</v>
      </c>
    </row>
    <row r="11" spans="1:3">
      <c r="A11" s="1" t="n">
        <v>9</v>
      </c>
      <c r="B11" t="n">
        <v>4.223498224820437</v>
      </c>
      <c r="C11" t="n">
        <v>8.485493146619246</v>
      </c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t="n">
        <v>8.252643144094897</v>
      </c>
      <c r="C2" t="n">
        <v>5.405017945584013</v>
      </c>
    </row>
    <row r="3" spans="1:3">
      <c r="A3" s="1" t="n">
        <v>1</v>
      </c>
      <c r="B3" t="n">
        <v>6.68588770720516</v>
      </c>
      <c r="C3" t="n">
        <v>9.925574752198022</v>
      </c>
    </row>
    <row r="4" spans="1:3">
      <c r="A4" s="1" t="n">
        <v>2</v>
      </c>
      <c r="B4" t="n">
        <v>5.863923788494891</v>
      </c>
      <c r="C4" t="n">
        <v>3.189183188888812</v>
      </c>
    </row>
    <row r="5" spans="1:3">
      <c r="A5" s="1" t="n">
        <v>3</v>
      </c>
      <c r="B5" t="n">
        <v>0.976589030820818</v>
      </c>
      <c r="C5" t="n">
        <v>3.171506025267213</v>
      </c>
    </row>
    <row r="6" spans="1:3">
      <c r="A6" s="1" t="n">
        <v>4</v>
      </c>
      <c r="B6" t="n">
        <v>6.713361507575395</v>
      </c>
      <c r="C6" t="n">
        <v>2.976258459102171</v>
      </c>
    </row>
    <row r="7" spans="1:3">
      <c r="A7" s="1" t="n">
        <v>5</v>
      </c>
      <c r="B7" t="n">
        <v>0.5099811919552821</v>
      </c>
      <c r="C7" s="2" t="n">
        <v>0.01742846552266974</v>
      </c>
    </row>
    <row r="8" spans="1:3">
      <c r="A8" s="1" t="n">
        <v>6</v>
      </c>
      <c r="B8" t="n">
        <v>2.891980130967887</v>
      </c>
      <c r="C8" t="n">
        <v>8.653387117681449</v>
      </c>
    </row>
    <row r="9" spans="1:3">
      <c r="A9" s="1" t="n">
        <v>7</v>
      </c>
      <c r="B9" t="n">
        <v>9.495778467361443</v>
      </c>
      <c r="C9" t="n">
        <v>9.931725249980042</v>
      </c>
    </row>
    <row r="10" spans="1:3">
      <c r="A10" s="1" t="n">
        <v>8</v>
      </c>
      <c r="B10" s="3" t="n">
        <v>9.735840553392082</v>
      </c>
      <c r="C10" t="n">
        <v>6.241923081743693</v>
      </c>
    </row>
    <row r="11" spans="1:3">
      <c r="A11" s="1" t="n">
        <v>9</v>
      </c>
      <c r="B11" t="n">
        <v>4.223498224820437</v>
      </c>
      <c r="C11" t="n">
        <v>8.485493146619246</v>
      </c>
    </row>
    <row r="13" spans="1:3">
      <c r="B13" t="s">
        <v>10</v>
      </c>
      <c r="C13" t="s">
        <v>11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t="n">
        <v>8.252643144094897</v>
      </c>
      <c r="C2" t="n">
        <v>5.405017945584013</v>
      </c>
    </row>
    <row r="3" spans="1:3">
      <c r="A3" s="1" t="n">
        <v>1</v>
      </c>
      <c r="B3" t="n">
        <v>6.68588770720516</v>
      </c>
      <c r="C3" t="n">
        <v>9.925574752198022</v>
      </c>
    </row>
    <row r="4" spans="1:3">
      <c r="A4" s="1" t="n">
        <v>2</v>
      </c>
      <c r="B4" t="n">
        <v>5.863923788494891</v>
      </c>
      <c r="C4" t="n">
        <v>3.189183188888812</v>
      </c>
    </row>
    <row r="5" spans="1:3">
      <c r="A5" s="1" t="n">
        <v>3</v>
      </c>
      <c r="B5" t="n">
        <v>0.976589030820818</v>
      </c>
      <c r="C5" t="n">
        <v>3.171506025267213</v>
      </c>
    </row>
    <row r="6" spans="1:3">
      <c r="A6" s="1" t="n">
        <v>4</v>
      </c>
      <c r="B6" t="n">
        <v>6.713361507575395</v>
      </c>
      <c r="C6" t="n">
        <v>2.976258459102171</v>
      </c>
    </row>
    <row r="7" spans="1:3">
      <c r="A7" s="1" t="n">
        <v>5</v>
      </c>
      <c r="B7" t="n">
        <v>0.5099811919552821</v>
      </c>
      <c r="C7" t="n">
        <v>0.01742846552266974</v>
      </c>
    </row>
    <row r="8" spans="1:3">
      <c r="A8" s="1" t="n">
        <v>6</v>
      </c>
      <c r="B8" t="n">
        <v>2.891980130967887</v>
      </c>
      <c r="C8" t="n">
        <v>8.653387117681449</v>
      </c>
    </row>
    <row r="9" spans="1:3">
      <c r="A9" s="1" t="n">
        <v>7</v>
      </c>
      <c r="B9" t="n">
        <v>9.495778467361443</v>
      </c>
      <c r="C9" t="n">
        <v>9.931725249980042</v>
      </c>
    </row>
    <row r="10" spans="1:3">
      <c r="A10" s="1" t="n">
        <v>8</v>
      </c>
      <c r="B10" t="n">
        <v>9.735840553392082</v>
      </c>
      <c r="C10" t="n">
        <v>6.241923081743693</v>
      </c>
    </row>
    <row r="11" spans="1:3">
      <c r="A11" s="1" t="n">
        <v>9</v>
      </c>
      <c r="B11" t="n">
        <v>4.223498224820437</v>
      </c>
      <c r="C11" t="n">
        <v>8.485493146619246</v>
      </c>
    </row>
  </sheetData>
  <conditionalFormatting sqref="B2:C11">
    <cfRule priority="1" type="colorScale">
      <colorScale>
        <cfvo type="num" val="0.01742846552266974"/>
        <cfvo type="num" val="5.667349058963781"/>
        <cfvo type="num" val="9.931725249980042"/>
        <color rgb="0000FF00"/>
        <color rgb="00FFFF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2017-11-18T17:09:12Z</dcterms:created>
  <dcterms:modified xsi:type="dcterms:W3CDTF">2017-11-18T17:09:12Z</dcterms:modified>
</cp:coreProperties>
</file>