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1val" sheetId="2" state="visible" r:id="rId2"/>
    <sheet name="1val1cat" sheetId="3" state="visible" r:id="rId3"/>
    <sheet name="2val1cat" sheetId="4" state="visible" r:id="rId4"/>
    <sheet name="2val2cat" sheetId="5" state="visible" r:id="rId5"/>
    <sheet name="default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<sst xmlns="http://schemas.openxmlformats.org/spreadsheetml/2006/main" uniqueCount="8">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</sst>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Mon</v>
          </tx>
          <spPr>
            <a:ln>
              <a:prstDash val="solid"/>
            </a:ln>
          </spPr>
          <val>
            <numRef>
              <f>Sheet1!$C$2:$C$5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Sheet1!$B$2:$B$5</f>
            </numRef>
          </cat>
          <val>
            <numRef>
              <f>Sheet1!$C$2:$C$5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Sheet1!$D$2:$D$5</f>
            </numRef>
          </cat>
          <val>
            <numRef>
              <f>Sheet1!$B$2:$B$5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Sheet1!$E$2:$E$5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Sheet1!$E$2:$E$5</f>
            </numRef>
          </cat>
          <val>
            <numRef>
              <f>Sheet1!$C$2:$C$5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Sheet1!$C$2:$C$5</f>
            </numRef>
          </val>
        </ser>
        <ser>
          <idx val="2"/>
          <order val="2"/>
          <tx>
            <strRef>
              <f>Sheet1!D1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Sheet1!$D$2:$D$5</f>
            </numRef>
          </val>
        </ser>
        <ser>
          <idx val="3"/>
          <order val="3"/>
          <tx>
            <strRef>
              <f>Sheet1!E1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2018-06-09T16:10:53Z</dcterms:created>
  <dcterms:modified xsi:type="dcterms:W3CDTF">2018-06-09T16:10:53Z</dcterms:modified>
</cp:coreProperties>
</file>