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r" sheetId="1" r:id="rId1"/>
    <sheet name="Scatter" sheetId="2" r:id="rId2"/>
    <sheet name="Highlighted" sheetId="3" r:id="rId3"/>
  </sheets>
  <calcPr calcId="124519" fullCalcOnLoad="1"/>
</workbook>
</file>

<file path=xl/sharedStrings.xml><?xml version="1.0" encoding="utf-8"?>
<sst xmlns="http://schemas.openxmlformats.org/spreadsheetml/2006/main" count="13" uniqueCount="11">
  <si>
    <t>Mon</t>
  </si>
  <si>
    <t>Tues</t>
  </si>
  <si>
    <t>Weds</t>
  </si>
  <si>
    <t>Thur</t>
  </si>
  <si>
    <t>Breakfast</t>
  </si>
  <si>
    <t>Lunch</t>
  </si>
  <si>
    <t>Dinner</t>
  </si>
  <si>
    <t>Midnight Snack</t>
  </si>
  <si>
    <t>Y1</t>
  </si>
  <si>
    <t>Y2</t>
  </si>
  <si>
    <t>Values above 5 highlighted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</si>
</sst>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 Chart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Mon</c:v>
          </c:tx>
          <c:cat>
            <c:strRef>
              <c:f>'Bar'!A2:A5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'Bar'!B2:B5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Tues</c:v>
          </c:tx>
          <c:cat>
            <c:strRef>
              <c:f>'Bar'!A2:A5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'Bar'!C2:C5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Weds</c:v>
          </c:tx>
          <c:cat>
            <c:strRef>
              <c:f>'Bar'!A2:A5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'Bar'!D2:D5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v>Thur</c:v>
          </c:tx>
          <c:cat>
            <c:strRef>
              <c:f>'Bar'!A2:A5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'Bar'!E2:E5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Meal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Calories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Scatter Example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Y1</c:v>
          </c:tx>
          <c:spPr>
            <a:ln w="28575">
              <a:noFill/>
            </a:ln>
          </c:spPr>
          <c:xVal>
            <c:numRef>
              <c:f>'Scatter'!A2:A11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'Scatter'!B2:B11</c:f>
              <c:numCache>
                <c:formatCode>General</c:formatCode>
                <c:ptCount val="10"/>
                <c:pt idx="0">
                  <c:v>7.993618921409407</c:v>
                </c:pt>
                <c:pt idx="1">
                  <c:v>9.784202879162196</c:v>
                </c:pt>
                <c:pt idx="2">
                  <c:v>4.141861947341638</c:v>
                </c:pt>
                <c:pt idx="3">
                  <c:v>1.861427303178972</c:v>
                </c:pt>
                <c:pt idx="4">
                  <c:v>4.769829676246228</c:v>
                </c:pt>
                <c:pt idx="5">
                  <c:v>0.9919322537166675</c:v>
                </c:pt>
                <c:pt idx="6">
                  <c:v>4.923679913548229</c:v>
                </c:pt>
                <c:pt idx="7">
                  <c:v>6.004254331451351</c:v>
                </c:pt>
                <c:pt idx="8">
                  <c:v>8.970241793967226</c:v>
                </c:pt>
                <c:pt idx="9">
                  <c:v>4.841277825154889</c:v>
                </c:pt>
              </c:numCache>
            </c:numRef>
          </c:yVal>
        </c:ser>
        <c:ser>
          <c:idx val="1"/>
          <c:order val="1"/>
          <c:tx>
            <c:v>Y2</c:v>
          </c:tx>
          <c:spPr>
            <a:ln w="28575">
              <a:noFill/>
            </a:ln>
          </c:spPr>
          <c:xVal>
            <c:numRef>
              <c:f>'Scatter'!A2:A11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'Scatter'!C2:C11</c:f>
              <c:numCache>
                <c:formatCode>General</c:formatCode>
                <c:ptCount val="10"/>
                <c:pt idx="0">
                  <c:v>7.954007722324453</c:v>
                </c:pt>
                <c:pt idx="1">
                  <c:v>2.92938225153681</c:v>
                </c:pt>
                <c:pt idx="2">
                  <c:v>3.366313646696129</c:v>
                </c:pt>
                <c:pt idx="3">
                  <c:v>2.003661260204664</c:v>
                </c:pt>
                <c:pt idx="4">
                  <c:v>0.2044364514869379</c:v>
                </c:pt>
                <c:pt idx="5">
                  <c:v>0.7837790629393904</c:v>
                </c:pt>
                <c:pt idx="6">
                  <c:v>3.042790176955267</c:v>
                </c:pt>
                <c:pt idx="7">
                  <c:v>6.47804864848389</c:v>
                </c:pt>
                <c:pt idx="8">
                  <c:v>4.788786893846535</c:v>
                </c:pt>
                <c:pt idx="9">
                  <c:v>5.448527409183114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5</v>
      </c>
      <c r="D2">
        <v>3</v>
      </c>
      <c r="E2">
        <v>6</v>
      </c>
    </row>
    <row r="3" spans="1:5">
      <c r="A3" s="1" t="s">
        <v>5</v>
      </c>
      <c r="B3">
        <v>20</v>
      </c>
      <c r="C3">
        <v>16</v>
      </c>
      <c r="D3">
        <v>22</v>
      </c>
      <c r="E3">
        <v>7</v>
      </c>
    </row>
    <row r="4" spans="1:5">
      <c r="A4" s="1" t="s">
        <v>6</v>
      </c>
      <c r="B4">
        <v>12</v>
      </c>
      <c r="C4">
        <v>3</v>
      </c>
      <c r="D4">
        <v>2</v>
      </c>
      <c r="E4">
        <v>1</v>
      </c>
    </row>
    <row r="5" spans="1:5">
      <c r="A5" s="1" t="s">
        <v>7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B1" s="1" t="s">
        <v>8</v>
      </c>
      <c r="C1" s="1" t="s">
        <v>9</v>
      </c>
    </row>
    <row r="2" spans="1:3">
      <c r="A2" s="1">
        <v>0</v>
      </c>
      <c r="B2">
        <v>7.993618921409407</v>
      </c>
      <c r="C2">
        <v>7.954007722324453</v>
      </c>
    </row>
    <row r="3" spans="1:3">
      <c r="A3" s="1">
        <v>1</v>
      </c>
      <c r="B3">
        <v>9.784202879162196</v>
      </c>
      <c r="C3">
        <v>2.92938225153681</v>
      </c>
    </row>
    <row r="4" spans="1:3">
      <c r="A4" s="1">
        <v>2</v>
      </c>
      <c r="B4">
        <v>4.141861947341638</v>
      </c>
      <c r="C4">
        <v>3.366313646696129</v>
      </c>
    </row>
    <row r="5" spans="1:3">
      <c r="A5" s="1">
        <v>3</v>
      </c>
      <c r="B5">
        <v>1.861427303178972</v>
      </c>
      <c r="C5">
        <v>2.003661260204664</v>
      </c>
    </row>
    <row r="6" spans="1:3">
      <c r="A6" s="1">
        <v>4</v>
      </c>
      <c r="B6">
        <v>4.769829676246228</v>
      </c>
      <c r="C6">
        <v>0.2044364514869379</v>
      </c>
    </row>
    <row r="7" spans="1:3">
      <c r="A7" s="1">
        <v>5</v>
      </c>
      <c r="B7">
        <v>0.9919322537166675</v>
      </c>
      <c r="C7">
        <v>0.7837790629393904</v>
      </c>
    </row>
    <row r="8" spans="1:3">
      <c r="A8" s="1">
        <v>6</v>
      </c>
      <c r="B8">
        <v>4.923679913548229</v>
      </c>
      <c r="C8">
        <v>3.042790176955267</v>
      </c>
    </row>
    <row r="9" spans="1:3">
      <c r="A9" s="1">
        <v>7</v>
      </c>
      <c r="B9">
        <v>6.004254331451351</v>
      </c>
      <c r="C9">
        <v>6.47804864848389</v>
      </c>
    </row>
    <row r="10" spans="1:3">
      <c r="A10" s="1">
        <v>8</v>
      </c>
      <c r="B10">
        <v>8.970241793967226</v>
      </c>
      <c r="C10">
        <v>4.788786893846535</v>
      </c>
    </row>
    <row r="11" spans="1:3">
      <c r="A11" s="1">
        <v>9</v>
      </c>
      <c r="B11">
        <v>4.841277825154889</v>
      </c>
      <c r="C11">
        <v>5.448527409183114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B1" s="1" t="s">
        <v>8</v>
      </c>
      <c r="C1" s="1" t="s">
        <v>9</v>
      </c>
    </row>
    <row r="2" spans="1:3">
      <c r="A2" s="1">
        <v>0</v>
      </c>
      <c r="B2" s="2">
        <v>7.993618921409407</v>
      </c>
      <c r="C2" s="2">
        <v>7.954007722324453</v>
      </c>
    </row>
    <row r="3" spans="1:3">
      <c r="A3" s="1">
        <v>1</v>
      </c>
      <c r="B3" s="2">
        <v>9.784202879162196</v>
      </c>
      <c r="C3">
        <v>2.92938225153681</v>
      </c>
    </row>
    <row r="4" spans="1:3">
      <c r="A4" s="1">
        <v>2</v>
      </c>
      <c r="B4">
        <v>4.141861947341638</v>
      </c>
      <c r="C4">
        <v>3.366313646696129</v>
      </c>
    </row>
    <row r="5" spans="1:3">
      <c r="A5" s="1">
        <v>3</v>
      </c>
      <c r="B5">
        <v>1.861427303178972</v>
      </c>
      <c r="C5">
        <v>2.003661260204664</v>
      </c>
    </row>
    <row r="6" spans="1:3">
      <c r="A6" s="1">
        <v>4</v>
      </c>
      <c r="B6">
        <v>4.769829676246228</v>
      </c>
      <c r="C6">
        <v>0.2044364514869379</v>
      </c>
    </row>
    <row r="7" spans="1:3">
      <c r="A7" s="1">
        <v>5</v>
      </c>
      <c r="B7">
        <v>0.9919322537166675</v>
      </c>
      <c r="C7">
        <v>0.7837790629393904</v>
      </c>
    </row>
    <row r="8" spans="1:3">
      <c r="A8" s="1">
        <v>6</v>
      </c>
      <c r="B8">
        <v>4.923679913548229</v>
      </c>
      <c r="C8">
        <v>3.042790176955267</v>
      </c>
    </row>
    <row r="9" spans="1:3">
      <c r="A9" s="1">
        <v>7</v>
      </c>
      <c r="B9" s="2">
        <v>6.004254331451351</v>
      </c>
      <c r="C9" s="2">
        <v>6.47804864848389</v>
      </c>
    </row>
    <row r="10" spans="1:3">
      <c r="A10" s="1">
        <v>8</v>
      </c>
      <c r="B10" s="2">
        <v>8.970241793967226</v>
      </c>
      <c r="C10">
        <v>4.788786893846535</v>
      </c>
    </row>
    <row r="11" spans="1:3">
      <c r="A11" s="1">
        <v>9</v>
      </c>
      <c r="B11">
        <v>4.841277825154889</v>
      </c>
      <c r="C11" s="2">
        <v>5.448527409183114</v>
      </c>
    </row>
    <row r="13" spans="1:3">
      <c r="A1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</vt:lpstr>
      <vt:lpstr>Scatter</vt:lpstr>
      <vt:lpstr>Highlighted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2017-11-12T22:22:43Z</dcterms:created>
  <dcterms:modified xsi:type="dcterms:W3CDTF">2017-11-12T22:22:43Z</dcterms:modified>
</cp:coreProperties>
</file>