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<sst xmlns="http://schemas.openxmlformats.org/spreadsheetml/2006/main" uniqueCount="8">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</sst>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Mon</v>
          </tx>
          <spPr>
            <a:ln>
              <a:prstDash val="solid"/>
            </a:ln>
          </spPr>
          <val>
            <numRef>
              <f>Sheet1!$C$2:$C$5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Sheet1!$B$2:$B$5</f>
            </numRef>
          </cat>
          <val>
            <numRef>
              <f>Sheet1!$C$2:$C$5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Sheet1!$D$2:$D$5</f>
            </numRef>
          </cat>
          <val>
            <numRef>
              <f>Sheet1!$B$2:$B$5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2018-08-21T12:40:51Z</dcterms:created>
  <dcterms:modified xsi:type="dcterms:W3CDTF">2018-08-21T12:40:51Z</dcterms:modified>
</cp:coreProperties>
</file>