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1val" sheetId="2" r:id="rId2"/>
    <sheet name="1val1cat" sheetId="3" r:id="rId3"/>
    <sheet name="2val1cat" sheetId="4" r:id="rId4"/>
    <sheet name="2val2cat" sheetId="5" r:id="rId5"/>
    <sheet name="default" sheetId="6" r:id="rId6"/>
  </sheets>
  <calcPr calcId="124519" fullCalcOnLoad="1"/>
</workbook>
</file>

<file path=xl/sharedStrings.xml><?xml version="1.0" encoding="utf-8"?>
<sst xmlns="http://schemas.openxmlformats.org/spreadsheetml/2006/main" count="8" uniqueCount="8">
  <si>
    <t>Mon</t>
  </si>
  <si>
    <t>Tues</t>
  </si>
  <si>
    <t>Weds</t>
  </si>
  <si>
    <t>Thur</t>
  </si>
  <si>
    <t>Breakfast</t>
  </si>
  <si>
    <t>Lunch</t>
  </si>
  <si>
    <t>Dinner</t>
  </si>
  <si>
    <t>Midnight Snack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</si>
</sst>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0"/>
          <c:order val="0"/>
          <c:tx>
            <c:v>Mon</c:v>
          </c:tx>
          <c:val>
            <c:numRef>
              <c:f>'Sheet1'!C2:C5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0"/>
          <c:order val="0"/>
          <c:tx>
            <c:v>Mon</c:v>
          </c:tx>
          <c:cat>
            <c:numRef>
              <c:f>'Sheet1'!B2:B5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3</c:v>
                </c:pt>
              </c:numCache>
            </c:numRef>
          </c:cat>
          <c:val>
            <c:numRef>
              <c:f>'Sheet1'!C2:C5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0"/>
          <c:order val="0"/>
          <c:tx>
            <c:v>Weds</c:v>
          </c:tx>
          <c:cat>
            <c:numRef>
              <c:f>'Sheet1'!D2:D5</c:f>
              <c:numCache>
                <c:formatCode>General</c:formatCode>
                <c:ptCount val="4"/>
                <c:pt idx="0">
                  <c:v>3</c:v>
                </c:pt>
                <c:pt idx="1">
                  <c:v>22</c:v>
                </c:pt>
                <c:pt idx="2">
                  <c:v>2</c:v>
                </c:pt>
                <c:pt idx="3">
                  <c:v>8</c:v>
                </c:pt>
              </c:numCache>
            </c:numRef>
          </c:cat>
          <c:val>
            <c:numRef>
              <c:f>'Sheet1'!B2:B5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3</c:v>
                </c:pt>
              </c:numCache>
            </c:numRef>
          </c:val>
        </c:ser>
        <c:axId val="50030001"/>
        <c:axId val="50030002"/>
      </c:area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0"/>
          <c:order val="0"/>
          <c:tx>
            <c:v>Weds</c:v>
          </c:tx>
          <c:cat>
            <c:numRef>
              <c:f>'Sheet1'!D2:D5</c:f>
              <c:numCache>
                <c:formatCode>General</c:formatCode>
                <c:ptCount val="4"/>
                <c:pt idx="0">
                  <c:v>3</c:v>
                </c:pt>
                <c:pt idx="1">
                  <c:v>22</c:v>
                </c:pt>
                <c:pt idx="2">
                  <c:v>2</c:v>
                </c:pt>
                <c:pt idx="3">
                  <c:v>8</c:v>
                </c:pt>
              </c:numCache>
            </c:numRef>
          </c:cat>
          <c:val>
            <c:numRef>
              <c:f>'Sheet1'!B2:B5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v>Thur</c:v>
          </c:tx>
          <c:cat>
            <c:numRef>
              <c:f>'Sheet1'!E2:E5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1</c:v>
                </c:pt>
                <c:pt idx="3">
                  <c:v>9</c:v>
                </c:pt>
              </c:numCache>
            </c:numRef>
          </c:cat>
          <c:val>
            <c:numRef>
              <c:f>'Sheet1'!C2:C5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axId val="50040001"/>
        <c:axId val="50040002"/>
      </c:area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0"/>
          <c:order val="0"/>
          <c:tx>
            <c:v>Mon</c:v>
          </c:tx>
          <c:cat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cat>
          <c:val>
            <c:numRef>
              <c:f>'Sheet1'!B2:B5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v>Tues</c:v>
          </c:tx>
          <c:cat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cat>
          <c:val>
            <c:numRef>
              <c:f>'Sheet1'!C2:C5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v>Weds</c:v>
          </c:tx>
          <c:cat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cat>
          <c:val>
            <c:numRef>
              <c:f>'Sheet1'!D2:D5</c:f>
              <c:numCache>
                <c:formatCode>General</c:formatCode>
                <c:ptCount val="4"/>
                <c:pt idx="0">
                  <c:v>3</c:v>
                </c:pt>
                <c:pt idx="1">
                  <c:v>22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</c:ser>
        <c:ser>
          <c:idx val="3"/>
          <c:order val="3"/>
          <c:tx>
            <c:v>Thur</c:v>
          </c:tx>
          <c:cat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cat>
          <c:val>
            <c:numRef>
              <c:f>'Sheet1'!E2:E5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1</c:v>
                </c:pt>
                <c:pt idx="3">
                  <c:v>9</c:v>
                </c:pt>
              </c:numCache>
            </c:numRef>
          </c:val>
        </c:ser>
        <c:axId val="50050001"/>
        <c:axId val="50050002"/>
      </c:area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15</v>
      </c>
      <c r="C2">
        <v>5</v>
      </c>
      <c r="D2">
        <v>3</v>
      </c>
      <c r="E2">
        <v>6</v>
      </c>
    </row>
    <row r="3" spans="1:5">
      <c r="A3" s="1" t="s">
        <v>5</v>
      </c>
      <c r="B3">
        <v>20</v>
      </c>
      <c r="C3">
        <v>16</v>
      </c>
      <c r="D3">
        <v>22</v>
      </c>
      <c r="E3">
        <v>7</v>
      </c>
    </row>
    <row r="4" spans="1:5">
      <c r="A4" s="1" t="s">
        <v>6</v>
      </c>
      <c r="B4">
        <v>12</v>
      </c>
      <c r="C4">
        <v>3</v>
      </c>
      <c r="D4">
        <v>2</v>
      </c>
      <c r="E4">
        <v>1</v>
      </c>
    </row>
    <row r="5" spans="1:5">
      <c r="A5" s="1" t="s">
        <v>7</v>
      </c>
      <c r="B5">
        <v>3</v>
      </c>
      <c r="C5">
        <v>0</v>
      </c>
      <c r="D5">
        <v>8</v>
      </c>
      <c r="E5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1val</vt:lpstr>
      <vt:lpstr>1val1cat</vt:lpstr>
      <vt:lpstr>2val1cat</vt:lpstr>
      <vt:lpstr>2val2cat</vt:lpstr>
      <vt:lpstr>default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2018-08-21T11:40:52Z</dcterms:created>
  <dcterms:modified xsi:type="dcterms:W3CDTF">2018-08-21T11:40:52Z</dcterms:modified>
</cp:coreProperties>
</file>