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val" sheetId="2" r:id="rId2"/>
    <sheet name="1val1cat" sheetId="3" r:id="rId3"/>
    <sheet name="2val1cat" sheetId="4" r:id="rId4"/>
    <sheet name="2val2cat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<sst xmlns="http://schemas.openxmlformats.org/spreadsheetml/2006/main" count="8" uniqueCount="8">
  <si>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Mon</t>
  </si>
  <si>
    <t>Tues</t>
  </si>
  <si>
    <t>Weds</t>
  </si>
  <si>
    <t>Thur</t>
  </si>
  <si>
    <t>Breakfast</t>
  </si>
  <si>
    <t>Lunch</t>
  </si>
  <si>
    <t>Dinner</t>
  </si>
  <si>
    <t>Midnight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</si>
</sst>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Mon</c:v>
          </c:tx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Mon</c:v>
          </c:tx>
          <c:cat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Weds</c:v>
          </c:tx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Weds</c:v>
          </c:tx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Thur</c:v>
          </c:tx>
          <c:cat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Mon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Tues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Weds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v>Thur</c:v>
          </c:tx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</v>
      </c>
      <c r="D2">
        <v>3</v>
      </c>
      <c r="E2">
        <v>6</v>
      </c>
    </row>
    <row r="3" spans="1:5">
      <c r="A3" s="1" t="s">
        <v>5</v>
      </c>
      <c r="B3">
        <v>20</v>
      </c>
      <c r="C3">
        <v>16</v>
      </c>
      <c r="D3">
        <v>22</v>
      </c>
      <c r="E3">
        <v>7</v>
      </c>
    </row>
    <row r="4" spans="1:5">
      <c r="A4" s="1" t="s">
        <v>6</v>
      </c>
      <c r="B4">
        <v>12</v>
      </c>
      <c r="C4">
        <v>3</v>
      </c>
      <c r="D4">
        <v>2</v>
      </c>
      <c r="E4">
        <v>1</v>
      </c>
    </row>
    <row r="5" spans="1:5">
      <c r="A5" s="1" t="s">
        <v>7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1val</vt:lpstr>
      <vt:lpstr>1val1cat</vt:lpstr>
      <vt:lpstr>2val1cat</vt:lpstr>
      <vt:lpstr>2val2cat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2018-08-21T11:40:52Z</dcterms:created>
  <dcterms:modified xsi:type="dcterms:W3CDTF">2018-08-21T11:40:52Z</dcterms:modified>
</cp:coreProperties>
</file>