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<sst xmlns="http://schemas.openxmlformats.org/spreadsheetml/2006/main" count="8" uniqueCount="8">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</sst>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</c:v>
          </c:tx>
          <c:marker>
            <c:symbol val="none"/>
          </c:marker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</c:v>
          </c:tx>
          <c:marker>
            <c:symbol val="none"/>
          </c:marker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Weds</c:v>
          </c:tx>
          <c:marker>
            <c:symbol val="none"/>
          </c:marker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Weds</c:v>
          </c:tx>
          <c:marker>
            <c:symbol val="none"/>
          </c:marker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marker>
            <c:symbol val="none"/>
          </c:marker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2018-08-21T11:40:52Z</dcterms:created>
  <dcterms:modified xsi:type="dcterms:W3CDTF">2018-08-21T11:40:52Z</dcterms:modified>
</cp:coreProperties>
</file>