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8688262e7e45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f6ae8102c244e09689512bc295c29c.psmdcp" Id="R943cd1c8cddd42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<x:sst xmlns:x="http://schemas.openxmlformats.org/spreadsheetml/2006/main" count="19" uniqueCount="19">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</x:sst>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87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