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ef428c933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78f7b27c24c138cddd014d836e832.psmdcp" Id="R0c1348d8b589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<x:sst xmlns:x="http://schemas.openxmlformats.org/spreadsheetml/2006/main" count="17" uniqueCount="17">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</x:sst>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030625" style="0" customWidth="1"/>
    <x:col min="2" max="2" width="7.030625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080625" style="0" customWidth="1"/>
    <x:col min="7" max="7" width="10.98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