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ed4e007cd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93800d9db42bcb07953263f19a3ff.psmdcp" Id="Ra5a9f42a8b4b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<x:sst xmlns:x="http://schemas.openxmlformats.org/spreadsheetml/2006/main" count="17" uniqueCount="17">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</x:sst>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30625" style="0" customWidth="1"/>
    <x:col min="2" max="2" width="7.03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080625" style="0" customWidth="1"/>
    <x:col min="7" max="7" width="10.98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