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My Training Programs\Data Analysis Training Program\Data Analysis Training Files\Practice Files\Cleaning Data\Data\Jan\"/>
    </mc:Choice>
  </mc:AlternateContent>
  <xr:revisionPtr revIDLastSave="0" documentId="13_ncr:1_{DBBC1804-AFD5-4304-8D15-1313118EC8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<sst xmlns="http://schemas.openxmlformats.org/spreadsheetml/2006/main" count="11" uniqueCount="11">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</sst>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4" sqref="B4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44931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3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3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3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Mohamed Essam Saad</cp:lastModifiedBy>
  <dcterms:created xsi:type="dcterms:W3CDTF">2015-06-05T18:17:20Z</dcterms:created>
  <dcterms:modified xsi:type="dcterms:W3CDTF">2023-10-22T18:26:22Z</dcterms:modified>
</cp:coreProperties>
</file>